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<sst xmlns="http://schemas.openxmlformats.org/spreadsheetml/2006/main" count="229" uniqueCount="191">
  <si>
    <t>苏州市水务局行政检查事项清单（2026年）</t>
  </si>
  <si>
    <t>序号</t>
  </si>
  <si>
    <t>检查事项</t>
  </si>
  <si>
    <t>检查
主体</t>
  </si>
  <si>
    <t>检查机构</t>
  </si>
  <si>
    <t>检查对象</t>
  </si>
  <si>
    <t>检查依据</t>
  </si>
  <si>
    <t>检查
方式</t>
  </si>
  <si>
    <t>检查
频次
（时间）</t>
  </si>
  <si>
    <t>对应的行政权力事项</t>
  </si>
  <si>
    <t>权力编码</t>
  </si>
  <si>
    <t>权力名称</t>
  </si>
  <si>
    <t>取水许可监督检查</t>
  </si>
  <si>
    <t>苏州水务局</t>
  </si>
  <si>
    <t>苏州市节约用水办公室</t>
  </si>
  <si>
    <t>取用水单位</t>
  </si>
  <si>
    <t>【法律】
　　《中华人民共和国水法》（主席令第48号）
　　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【行政法规】
　　《取水许可和水资源费征收管理条例》（国务院令第676号）
    第三条第一款　县级以上人民政府水行政主管部门按照分级管理权限，负责取水许可制度的组织实施和监督管理
　　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第四十三条　取水单位或者个人应当依照国家技术标准安装计量设施，保证计量设施正常运行，并按照规定填报取水统计报表。
　　《地下水管理条例》（国务院令第748号） 
　　第五条第二款　县级以上地方人民政府水行政主管部门按照管理权限，负责本行政区域内地下水统一监督管理工作。
　　第五十二条　矿产资源开采、地下工程建设疏干排水量达到规模的，应当依法申请取水许可，安装排水计量设施，定期向取水许可审批机关报送疏干排水量和地下水水位状况。　
【部门规章】
　　《取水许可管理办法》（水利部令第49号）
　　第三条　水利部负责全国取水许可制度的组织实施和监督管理。水利部所属流域管理机构，依照法律法规和水利部规定的管理权限，负责所管辖范围内取水许可制度的组织实施和监督管理。县级以上地方人民政府水行政主管部门按照省、自治区、直辖市人民政府规定的分级管理权限，负责本行政区域内取水许可制度的组织实施和监督管理。
【地方性法规】
　　《江苏省水资源管理条例》（2025年修正）
　　第五条　省人民政府水行政主管部门负责全省水资源的统一管理和监督工作。市、县（市）人民政府水行政主管部门按照规定的权限，负责本行政区域内水资源的统一管理和监督工作。
　　第三十七条第二款　水行政主管部门应当建立水资源统计制度，建立和完善水资源信息系统，监督检查取水单位和个人用水计划的执行情况。
    《江苏省地下水管理条例》
　　第五条　水行政主管部门按照管理权限，负责本行政区域内地下水统一监督管理工作。</t>
  </si>
  <si>
    <t>现场检查、
书面检查</t>
  </si>
  <si>
    <t>1次/年</t>
  </si>
  <si>
    <t>320219150000</t>
  </si>
  <si>
    <t>对未按照规定封井或者回填报废的矿井、钻井、地下水取水工程，或者未建成、已完成勘探任务、依法应当停止取水的地下水取水工程的处罚</t>
  </si>
  <si>
    <t>320219121000</t>
  </si>
  <si>
    <t>对取水单位或者个人擅自停止使用节水设施的；擅自停止使用取水计量设施的；不按规定提供取水、退水计量数据的处罚</t>
  </si>
  <si>
    <t>320219080000</t>
  </si>
  <si>
    <t>对未经批准擅自扩大取水的处罚</t>
  </si>
  <si>
    <t>320219059000</t>
  </si>
  <si>
    <t>对未安装计量设施；计量设施不合格或者运行不正常；安装的取水计量设施不能正常使用，或者擅自拆除、更换取水计量设施的处罚</t>
  </si>
  <si>
    <t>320219058000</t>
  </si>
  <si>
    <t>对不按照规定报送年度取水情况；拒绝接受监督检查或者弄虚作假；退水水质达不到规定要求的处罚</t>
  </si>
  <si>
    <t>320219049000</t>
  </si>
  <si>
    <t>对伪造、涂改、冒用取水申请批准文件、取水许可证的处罚</t>
  </si>
  <si>
    <t>320219048000</t>
  </si>
  <si>
    <t>对拒不执行审批机关作出的取水量限制决定，或者未经批准擅自转让取水权的处罚</t>
  </si>
  <si>
    <t>320219043000</t>
  </si>
  <si>
    <t>对拒不缴纳、拖延缴纳或者拖欠水资源费的处罚</t>
  </si>
  <si>
    <t>320219042000</t>
  </si>
  <si>
    <t>对未经批准或者未按照批准的取水许可规定条件取水的处罚</t>
  </si>
  <si>
    <t>320219021000</t>
  </si>
  <si>
    <t>对申请人隐瞒有关情况或者提供虚假材料骗取取水申请批准文件或者取水许可证的处罚</t>
  </si>
  <si>
    <t>320219020000</t>
  </si>
  <si>
    <t>对未取得取水申请批准文件擅自建设取水工程或者设施的处罚</t>
  </si>
  <si>
    <t>320219015000</t>
  </si>
  <si>
    <t>对在地下水禁止开采区内开凿深井；在地下水限制开采区内，擅自增加深井数量的处罚</t>
  </si>
  <si>
    <t>对用水活动的监督检查</t>
  </si>
  <si>
    <t>苏州市水务局</t>
  </si>
  <si>
    <t>苏州市节约用水办公室、
苏州市供排水管理处</t>
  </si>
  <si>
    <t>用水单位</t>
  </si>
  <si>
    <t>【法律】
　　《中华人民共和国水法》（主席令第48号）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第五十三条　新建、扩建、改建建设项目，应当制订节水措施方案，配套建设节水设施。节水设施应当与主体工程同时设计、同时施工、同时投产。供水企业和自建供水设施的单位应当加强供水设施的维护管理，减少水的漏失。
【行政法规】
　　《节约用水条例》（国务院令第776号）
　　第七条　国务院水行政主管部门负责全国节水工作。国务院住房城乡建设主管部门按照职责分工指导城市节水工作。国务院发展改革、工业和信息化、农业农村、自然资源、市场监督管理、科技、教育、机关事务管理等主管部门按照职责分工做好节水有关工作。县级以上地方人民政府有关部门按照职责分工做好节水工作。
　　第四十三条第一款　县级以上人民政府水行政、住房城乡建设、市场监督管理等主管部门应当按照职责分工，加强对用水活动的监督检查，依法查处违法行为。
【地方性法规】
    《江苏省节约用水条例》（2025年修正）
    第五条第五款  设区的市、县（市、区）人民政府水行政、发展和改革、建设等有关主管部门按照职责分工，做好相关的节约用水工作。
    《江苏省城乡供水管理条例》（2021年修正）
     第五条第三款 市、县（市、区）人民政府确定的城乡供水主管部门负责本行政区域内城乡供水监督管理工作。
    《江苏省水资源管理条例》（2025年修正）
　　第三十七条　发展改革主管部门会同水行政主管部门根据国家有关规定和水中长期供求规划、用水定额、本地区用水状况、水源预测、节水规划及上一级水行政主管部门下达的取水控制总量，制定本地区年度取水计划，对年度用水实行总量控制。
　　水行政主管部门应当建立水资源统计制度，建立和完善水资源信息系统，监督检查取水单位和个人用水计划的执行情况。
    《苏州市节约用水条例》（2018年修正）
    第五条第一款、第二款  市、县级市（区）水行政主管部门按照规定的权限，负责本行政区域内节约用水的统一管理、监督、指导。
    市节约用水管理机构受市水行政主管部门委托，具体负责全市节约用水工作的指导以及市区节约用水工作的管理。
    《苏州市供水条例》
    第五条  市、县级市（区）供水行政主管部门负责本行政区域的供水、用水监督管理。</t>
  </si>
  <si>
    <t>现场检查、书面检查</t>
  </si>
  <si>
    <t>320219098000</t>
  </si>
  <si>
    <t>对特种用水行业经营者未采用低耗水、循环用水等节水技术、设备或者设施的处罚</t>
  </si>
  <si>
    <t>320219097000</t>
  </si>
  <si>
    <t>对公共供水企业自用水率或者管网漏损率超过国家和行业标准的处罚</t>
  </si>
  <si>
    <t>320219096000</t>
  </si>
  <si>
    <t>对企业未循环利用或者回收利用间接冷却水、冷凝水，或者未重复利用尾水的处罚</t>
  </si>
  <si>
    <t>320219062000</t>
  </si>
  <si>
    <t>对计划用水户的用水计量设施不符合水资源远程监控要求或者未与水行政主管部门的水资源管理信息系统联网运行的处罚</t>
  </si>
  <si>
    <t>320219061000</t>
  </si>
  <si>
    <t>对计划用水户未按照规定开展水平衡测试、接受用水审计或者未对存在问题进行整改的处罚</t>
  </si>
  <si>
    <t>320219044000</t>
  </si>
  <si>
    <t>对建设项目的节水设施没有建成或者没有达到国家规定的要求，擅自投入使用的处罚</t>
  </si>
  <si>
    <t>3202SZ288000</t>
  </si>
  <si>
    <t>对新建项目景观用水取用地下水或者公共供水的处罚</t>
  </si>
  <si>
    <t>3202SZ287000</t>
  </si>
  <si>
    <t>对在国家重要基础设施和水利工程安全保护区域开凿浅层地下水井，或者擅自在城市、集镇内居民住宅区等建筑物密集地区开凿浅层地下水井用于生产、经营活动的处罚</t>
  </si>
  <si>
    <t>3202SZ286000</t>
  </si>
  <si>
    <t>对设计年用水量五千立方米以上的新增计划用水单位未按照规定申请用水计划擅自用水的；供水企业和计划用水单位未按照规定报送资料、报表、报告的；供水单位未核查用水计划予以正式供水的处罚</t>
  </si>
  <si>
    <t>320217523000</t>
  </si>
  <si>
    <t>对私装、改装、毁坏结算水表或者干扰结算水表正常计量的处罚</t>
  </si>
  <si>
    <t>320217458000</t>
  </si>
  <si>
    <t>对擅自在城乡公共供水管网系统上直接取水的处罚</t>
  </si>
  <si>
    <t>320217457000</t>
  </si>
  <si>
    <t>对产生或者使用有毒有害物质的单位将其生产用水管网系统与城市公共供水管网系统直接连接的处罚</t>
  </si>
  <si>
    <t>水土保持监督检查</t>
  </si>
  <si>
    <t>苏州市河道管理处</t>
  </si>
  <si>
    <t>生产建设单位</t>
  </si>
  <si>
    <t>【法律】
　　《中华人民共和国水土保持法》（主席令第39号）
　　第五条　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【部门规章】
　　《生产建设项目水土保持方案管理办法》（水利部令第53号）
　　第二十六条第一款　县级以上人民政府水行政主管部门、流域管理机构应当按照职责加强水土保持方案全链条全过程监管，充分运用卫星遥感、无人机、大数据、“互联网+监管”等手段，对生产建设项目水土保持方案实施、水土保持监测、水土保持监理、水土保持设施验收等情况进行监督检查，对发现的问题依法依规处理。
【地方性法规】
　　《江苏省水土保持条例》（2021年修正）
　　第二十二条　水行政主管部门应当加强对生产建设项目水土保持方案实施情况的跟踪检查。检查的内容主要包括：水土保持工程设计、重大变更报批、水土保持设施建设进度和质量、资金投入、水土保持监理和监测、废弃物处置等。</t>
  </si>
  <si>
    <t>320219106000</t>
  </si>
  <si>
    <t>对在水土保持方案确定的专门存放地以外的区域倾倒砂、石、土、矸石、尾矿、废渣等的处罚</t>
  </si>
  <si>
    <t>320219105000</t>
  </si>
  <si>
    <t>对水土保持设施未经验收或者验收不合格将生产建设项目投产使用的处罚</t>
  </si>
  <si>
    <t>320219100000</t>
  </si>
  <si>
    <t>对拒不缴纳水土保持补偿费的处罚</t>
  </si>
  <si>
    <t>320219060000</t>
  </si>
  <si>
    <t>对水土保持工程设施的所有权人或者使用权人未保证水土保持设施功能正常发挥的处罚</t>
  </si>
  <si>
    <t>320219001000</t>
  </si>
  <si>
    <t>对依法应当编制水土保持方案的生产建设项目，未编制水土保持方案或者编制的水土保持方案未经批准而开工建设；生产建设项目的地点、规模发生重大变化，未补充、修改水土保持方案或者补充、修改的水土保持方案未经原审批机关批准；水土保持方案实施过程中，未经原审批机关批准，对水土保持措施作出重大变更的处罚</t>
  </si>
  <si>
    <t>涉河建设项目、特定活动检查</t>
  </si>
  <si>
    <t>苏州市河道管理处、苏州市河湖采砂管理办公室</t>
  </si>
  <si>
    <t>从事河道管理范围内项目建设、特定活动的单位或个人</t>
  </si>
  <si>
    <t>【法律】
    《中华人民共和国水法》（主席令第48号） 
    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《中华人民共和国防洪法》（主席令第48号）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第二十八条　对于河道、湖泊管理范围内依照本法规定建设的工程设施，水行政主管部门有权依法检查；水行政主管部门检查时，被检查者应当如实提供有关的情况和资料。前款规定的工程设施竣工验收时，应当有水行政主管部门参加。
    《中华人民共和国长江保护法》（主席令第65号）
　　第二十八条　国家建立长江流域河道采砂规划和许可制度。长江流域河道采砂应当依法取得国务院水行政主管部门有关流域管理机构或者县级以上地方人民政府水行政主管部门的许可。
【行政法规】
　　《中华人民共和国河道管理条例》（国务院令第698号）
　　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【部门规章】
　　《河道管理范围内建设项目管理的有关规定》（水利部令第49号）
　　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【地方性法规】
　　《江苏省河道管理条例》
　　第二十九条　县级以上地方人民政府水行政主管部门应当建立河道巡查、督查制度，定期开展监督检查，查处违法行为。</t>
  </si>
  <si>
    <t>320219118000</t>
  </si>
  <si>
    <t>对擅自开发利用河道、湖泊、湖荡、海堤和沿海港河管理范围的处罚</t>
  </si>
  <si>
    <t>320219084000</t>
  </si>
  <si>
    <t>对在河道管理范围内修建围堤、阻水管道、阻水道路；在堤防、护堤地和在堤坝、管道上建房、放牧、开渠、取土、打井、挖窖、挖坑、葬坟、垦种、晒粮、存放物料、开采地下资源、进行考古发掘、毁坏块石护坡、林木草皮以及开展集市贸易活动；未经批准或者未按照规定采砂、取土、淘金、弃置砂石或者淤泥、爆破、钻探、挖筑鱼塘；擅自砍伐护堤护岸林木；汛期违反防汛指挥部的规定或者指令的处罚</t>
  </si>
  <si>
    <t>320219035000</t>
  </si>
  <si>
    <t>对在河道管理范围内擅自或者未按照批准建设妨碍行洪的建筑物、构筑物，从事影响河势稳定、危害河岸堤防安全和其它妨碍河道行洪的活动处罚</t>
  </si>
  <si>
    <t>320219124000</t>
  </si>
  <si>
    <t>对在河道管理范围内非法采砂的处罚</t>
  </si>
  <si>
    <t>水利基建项目初步设计文件监督检查</t>
  </si>
  <si>
    <t>苏州市水务局
项目处</t>
  </si>
  <si>
    <t>项目建设单位</t>
  </si>
  <si>
    <t xml:space="preserve">【法律】
    《行政许可法》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
    公众有权查阅行政机关监督检查记录。行政机关应当创造条件，实现与被许可人、其他有关行政机关的计算机档案系统互联，核查被许可人从事行政许可事项活动情况。
【行政法规】
    《国务院对确需保留的行政审批项目设定行政许可的决定》（国务院令第412号）附件第172项：水利基建项目初步设计文件审批。实施机关：县级以上人民政府水行政主管部门。
</t>
  </si>
  <si>
    <t>320219073000</t>
  </si>
  <si>
    <t>对未经许可擅自从事依法应当取得水行政许可的活动的处罚</t>
  </si>
  <si>
    <t>水工程建设规划同意书监督检查</t>
  </si>
  <si>
    <t>水工程建设单位</t>
  </si>
  <si>
    <t>【法律】
　　《中华人民共和国水法》 （主席令第48号）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《中华人民共和国防洪法》（主席令第48号）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【部门规章】
　　《水工程建设规划同意书制度管理办法》（试行）（水利部令第49号）
　　第三条　水利部负责水工程建设规划同意书制度实施的监督管理。水利部所属流域管理机构和县级以上地方人民政府水行政主管部门按照分级管理权限，具体负责水工程建设规划同意书制度的实施和监督管理。
　　第十四条　审查签署机关应当对其审查签署水工程建设规划同意书的水工程的建设情况进行监督管理。审查签署机关在进行监督检查时，有权进行实地调查，建设单位应当给予配合，如实提供有关情况和材料。</t>
  </si>
  <si>
    <t>320219076000</t>
  </si>
  <si>
    <t>对未经水行政主管部门签署规划同意书，或者违反规划同意书的要求在江河、湖泊上建设防洪工程和其它水工程、水电站的处罚</t>
  </si>
  <si>
    <t>320219077000</t>
  </si>
  <si>
    <t>对未按照规划治导线整治河道和修建控制引导河水流向、保护堤岸等工程的处罚</t>
  </si>
  <si>
    <t>对城镇污水排入排水管网许可的行政检查</t>
  </si>
  <si>
    <t>苏州市供排水管理处</t>
  </si>
  <si>
    <t>排水户</t>
  </si>
  <si>
    <t>【行政法规】
    《城镇排水与污水处理条例》（国务院令第641号）
    第五条第二款 县级以上地方人民政府城镇排水与污水处理主管部门(以下称城镇排水主管部门)负责本行政区域内城镇排水与污水处理的监督管理工作。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【部门规章】
    《城镇污水排入排水管网许可管理办法》（住房和城乡建设部令第56号）
    第三条第二款  直辖市、市、县人民政府城镇排水与污水处理主管部门（以下简称城镇排水主管部门）负责本行政区域内排水许可证书的颁发和监督管理。城镇排水主管部门可以委托专门机构承担排水许可审核管理的具体工作。
    第十八条　城镇排水主管部门应当结合排水户分级分类情况，通过“双随机、一公开”方式，对排水户排放污水的情况实施监督检查。实施监督检查时，有权采取下列措施：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（四）要求被监督检查的单位和个人就有关问题作出说明；
　　（五）依法采取禁止排水户向城镇排水设施排放污水等措施，纠正违反有关法律、法规和本办法规定的行为。
　　被监督检查的单位和个人应当予以配合，不得妨碍和阻挠依法进行的监督检查活动。</t>
  </si>
  <si>
    <t>320217393000</t>
  </si>
  <si>
    <t>对排水户未取得污水排入排水管网许可证向城镇排水设施排放污水的处罚</t>
  </si>
  <si>
    <t>320217394000</t>
  </si>
  <si>
    <t>对排水户不按照污水排入排水管网许可证的要求排放污水的处罚</t>
  </si>
  <si>
    <t>320217469000</t>
  </si>
  <si>
    <t>对排水户以欺骗、贿赂等不正当手段取得排水许可的处罚</t>
  </si>
  <si>
    <t>320217138000</t>
  </si>
  <si>
    <t>对排水户名称、法定代表人等其他事项变更，未按本办法规定及时向城镇排水主管部门申请办理变更的处罚</t>
  </si>
  <si>
    <t>320217387000</t>
  </si>
  <si>
    <t>对排水户因发生事故或者其他突发事件，排放的污水可能危及城镇排水与污水处理设施安全运行，没有立即暂停排放，未采取措施消除危害，或者并未按规定及时向城镇排水主管部门等有关部门报告的处罚</t>
  </si>
  <si>
    <t>320217388000</t>
  </si>
  <si>
    <t>对排水户拒不接受水质、水量监测或者妨碍、阻挠城镇排水主管部门依法监督检查的处罚</t>
  </si>
  <si>
    <t>对拆除、改动城镇排水与污水处理设施审核的行政检查</t>
  </si>
  <si>
    <t>城镇污水处理设施运营单位</t>
  </si>
  <si>
    <t>【行政法规】  
    《城镇排水与污水处理条例》（国务院令第641号）
    第四十三条第四款 因工程建设需要拆除、改动城镇排水与污水处理设施的，建设单位应当制定拆除、改动方案，报城镇排水主管部门审核，并承担重建、改建和采取临时措施的费用。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</si>
  <si>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320217410000</t>
  </si>
  <si>
    <t>对擅自拆除、改动城镇排水与污水处理设施的处罚</t>
  </si>
  <si>
    <t>水利工程质量监督检查</t>
  </si>
  <si>
    <t>苏州市水利水务工程质量监督站</t>
  </si>
  <si>
    <t>水利工程建设项目法人、勘察、设计、施工、监理、检测、监测单位</t>
  </si>
  <si>
    <t>【行政法规】
　　《建设工程质量管理条例》（国务院令第714号）
　　第四条　县级以上人民政府建设行政主管部门和其他有关部门应当加强对建设工程质量的监督管理。
　　第四十四条　国务院建设行政主管部门和国务院铁路、交通、水利等有关部门应当加强对有关建设工程质量的法律、法规和强制性标准执行情况的监督检查。
　　《建设工程勘察设计管理条例》
　　第五条第一款　县级以上人民政府建设行政主管部门和交通、水利等有关部门应当依照本条例的规定，加强对建设工程勘察、设计活动的监督管理。
【部门规章】
　　《水利工程质量管理规定》（水利部令第52号）
　　第四条　水利部负责全国水利工程质量的监督管理。
　　水利部所属流域管理机构依照法律、行政法规规定和水利部授权，负责所管辖范围内水利工程质量的监督管理。
　　县级以上地方人民政府水行政主管部门在职责范围内负责本行政区域水利工程质量的监督管理。</t>
  </si>
  <si>
    <t>现场检查</t>
  </si>
  <si>
    <t>不少于2次/年</t>
  </si>
  <si>
    <t>320219067000</t>
  </si>
  <si>
    <t>对工程监理单位与建设单位或者施工单位串通，弄虚作假、降低工程质量的；将不合格的建设工程、建筑材料、建筑构配件和设备按照合格签字的处罚。</t>
  </si>
  <si>
    <t>320219093000</t>
  </si>
  <si>
    <t>对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</si>
  <si>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对给予单位罚款处罚的，对单位直接负责的主管人员和其他直接责任人员处单位罚款数额5%以上10%以下的罚款的处罚</t>
  </si>
  <si>
    <t>对责令停业整顿，降低资质等级和吊销资质证书的行政处罚，由颁发资质证书的机关决定的处罚；其他行政处罚，由建设行政主管部门或者其他有关部门依照法定职权决定。</t>
  </si>
  <si>
    <t>321019010000</t>
  </si>
  <si>
    <t>水利工程质量监督手续办理</t>
  </si>
  <si>
    <t>项目招、投标检查</t>
  </si>
  <si>
    <t>苏州市水务局基建处</t>
  </si>
  <si>
    <t>参与电子招标投标的各方</t>
  </si>
  <si>
    <t>【法律】
　　《中华人民共和国招标投标法》（主席令第86号）
　　第七条　招标投标活动及其当事人应当接受依法实施的监督。有关行政监督部门依法对招标投标活动实施监督，依法查处招标投标活动中的违法行为。
【行政法规】
　　《中华人民共和国招标投标法实施条例》（国务院令第709号）
　　第四条第一款、第二款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
【部门规章】
    《水利工程建设项目招标投标管理规定》（水利部令第14号）
    第八条  水行政主管部门依法对水利工程建设项目的招标投标活动进行行政监督，内容包括：(一)接受招标人招标前提交备案的招标报告；(二)可派员监督开标、评标、定标等活动。对发现的招标投标活动的违法违规行为，应当立即责令改正，必要时可做出包括暂停开标或评标以及宣布开标、评标结果无效的决定，对违法的中标结果予以否决；(三)接受招标人提交备案的招标投标情况书面总结报告。
    《电子招标投标办法》（发展改革委令第20号）
    第四条  各级人民政府发展改革、工业和信息化、住房城乡建设、交通运输、铁道、水利、商务等部门，按照规定的职责分工，对电子招标投标活动实施监督，依法查处电子招标投标活动中的违法行为。</t>
  </si>
  <si>
    <t>现场检查、专项检查</t>
  </si>
  <si>
    <t>321019005000</t>
  </si>
  <si>
    <t>水利工程建设项目招标报告的备案</t>
  </si>
  <si>
    <t>水务行业安全生产监督检查</t>
  </si>
  <si>
    <t>苏州市水务局安监处</t>
  </si>
  <si>
    <t>水利工程参建单位、水利运行管理单位、水利生产经营单位，供排水企业</t>
  </si>
  <si>
    <t xml:space="preserve">【法律】
　　《中华人民共和国安全生产法》（主席令第88号）
　　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第六十二条第一款　县级以上地方各级人民政府应当根据本行政区域内的安全生产状况，组织有关部门按照职责分工，对本行政区域内容易发生重大生产安全事故的生产经营单位进行严格检查。
　　第六十五条　应急管理部门和其他负有安全生产监督管理职责的部门依法开展安全生产行政执法工作，对生产经营单位执行有关安全生产的法律、法规和国家标准或者行业标准的情况进行监督检查。
【部门规章】
　　《水利工程建设安全生产管理规定》（水利部令第50号）
　　第二十六条　水行政主管部门和流域管理机构按照分级管理权限，负责水利工程建设安全生产的监督管理。水行政主管部门或者流域管理机构委托的安全生产监督机构，负责水利工程施工现场的具体监督检查工作。
　　第二十七条　水利部负责全国水利工程建设安全生产的监督管理工作，其主要职责是：（一）贯彻、执行国家有关安全生产的法律、法规和政策，制定有关水利工程建设安全生产的规章、规范性文件和技术标准；（二）监督、指导全国水利工程建设安全生产工作，组织开展对全国水利工程建设安全生产情况的监督检查。（三）组织、指导全国水利工程建设安全生产监督机构的建设、管理以及水利水电工程施工单位的主要负责人、项目负责人和专职安全生产管理人员的安全生产考核工作。
</t>
  </si>
  <si>
    <t>321019006000</t>
  </si>
  <si>
    <t>保证水利工程建设安全生产的措施方案备案、拆除水利工程或者爆破水利工程施工方案的备案</t>
  </si>
  <si>
    <t>320219024000</t>
  </si>
  <si>
    <t>对建设单位对勘察、设计、施工、工程监理等单位提出不符合安全生产法律、法规和强制性标准规定等的处罚</t>
  </si>
  <si>
    <t>320219029000</t>
  </si>
  <si>
    <t>生产经营单位的决策机构、主要负责人或者个人经营的投资人不依照本法规定保证安全生产所必需的资金投入，致使生产经营单位不具备安全生产条件的处罚</t>
  </si>
  <si>
    <t>320219002000</t>
  </si>
  <si>
    <t>施工单位取得资质证书后，降低安全生产条件的处罚</t>
  </si>
  <si>
    <t>320219064000</t>
  </si>
  <si>
    <t>生产经营单位的负责人和安全生产管理人员未履行本法规定的安全生产管理职责的处罚</t>
  </si>
  <si>
    <t>320219019000</t>
  </si>
  <si>
    <t>对施工单位的主要负责人、项目负责人未履行安全生产管理职责的处罚</t>
  </si>
  <si>
    <t>320219091000</t>
  </si>
  <si>
    <t>对生产经营单位未按照规定设置安全生产管理机构或者配备安全生产管理人员、注册安全工程师等的处罚</t>
  </si>
  <si>
    <t>320219009000</t>
  </si>
  <si>
    <t>对施工单位挪用列入水利建设工程概算的安全生产作业环境及安全施工措施所需费用的处罚</t>
  </si>
  <si>
    <t>320219125000</t>
  </si>
  <si>
    <t>对生产经营单位未按照《江苏省安全生产条例》规定人数配备专职安全生产管理人员的处罚</t>
  </si>
  <si>
    <t>320219066000</t>
  </si>
  <si>
    <t>对生产经营单位不具备规定的安全生产条件的处罚</t>
  </si>
  <si>
    <t>320219023000</t>
  </si>
  <si>
    <t>对施工单位未设立安全生产管理机构、配备专职安全生产管理人员等的处罚</t>
  </si>
  <si>
    <t>320219022000</t>
  </si>
  <si>
    <t>对建设单位未提供建设工程安全生产作业环境及安全施工措施所需费用等的处罚</t>
  </si>
  <si>
    <t>水利工程建设保障农民工工资支付检查</t>
  </si>
  <si>
    <t>水利工程参建单位</t>
  </si>
  <si>
    <t>【行政法规】
    《保障农民工工资支付条例》(国令第724号)
    第七条第二款  住房城乡建设、交通运输、水利等相关行业工程建设主管部门按照职责履行行业监管责任，督办因违法发包、转包、违法分包、挂靠、拖欠工程款等导致的拖欠农民工工资案件。</t>
  </si>
  <si>
    <t>对施工总承包单位未按规定开设或者使用农民工工资专用账户、未按规定存储工资保证金或者未提供金融机构保函的处罚；对施工总承包单位、分包单位未实行劳动用工实名制管理的处罚</t>
  </si>
  <si>
    <t>对分包单位未按月考核农民工工作量、编制工资支付表并经农民工本人签字确认、未配合施工总承包单位对其劳动用工进行监督管理的处罚；对施工总承包单位未对分包单位劳动用工实施监督管理、未实行施工现场维权信息公示制度的处罚</t>
  </si>
  <si>
    <t>建设单位未依法提供工程款支付担保、未按约定及时足额向农民工工资专用账户拨付工程款中的人工费用的处罚；对建设单位或者施工总承包单位拒不提供或者无法提供工程施工合同、农民工工资专用账户有关资料的处罚</t>
  </si>
  <si>
    <t>水利工程施工扬尘防治检查</t>
  </si>
  <si>
    <t>【地方性法规】
    《江苏省大气污染防治条例》（2018年修正）
    第五条第五款  县级以上地方人民政府住房城乡建设、国土资源、交通运输、公安、水利、林业、城市管理部门根据各自职责，对扬尘大气污染防治实施监督管理。</t>
  </si>
  <si>
    <t>未制定扬尘污染防治方案或者未按照方案采取防尘降尘措施的处罚；拆除房屋或者其他建（构）筑物时未设置围挡、采取持续加压喷淋等措施，或者未在爆破作业区外围洒水喷湿的处罚；不停止房屋或者其他建（构）筑物爆破或者拆除作业的处罚；拆除工程完毕后七日内不能开工建设，未对裸土地面进行覆盖、绿化或者铺装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</si>
</sst>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黑体"/>
      <charset val="134"/>
    </font>
    <font>
      <sz val="11"/>
      <name val="宋体"/>
      <charset val="134"/>
      <scheme val="minor"/>
    </font>
    <font>
      <sz val="24"/>
      <name val="方正小标宋简体"/>
      <charset val="134"/>
    </font>
    <font>
      <sz val="12"/>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4" fillId="0" borderId="0"/>
  </cellStyleXfs>
  <cellXfs count="2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xf>
    <xf numFmtId="49" fontId="2"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justify"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8"/>
  <sheetViews>
    <sheetView tabSelected="1" zoomScale="85" zoomScaleNormal="85" workbookViewId="0">
      <pane xSplit="5" ySplit="3" topLeftCell="F23" activePane="bottomRight" state="frozen"/>
      <selection/>
      <selection pane="topRight"/>
      <selection pane="bottomLeft"/>
      <selection pane="bottomRight" activeCell="E40" sqref="E40:E45"/>
    </sheetView>
  </sheetViews>
  <sheetFormatPr defaultColWidth="9" defaultRowHeight="13.5"/>
  <cols>
    <col min="1" max="1" width="9" style="2"/>
    <col min="2" max="2" width="21.25" style="3" customWidth="1"/>
    <col min="3" max="3" width="8.375" style="3" customWidth="1"/>
    <col min="4" max="4" width="15" style="4" customWidth="1"/>
    <col min="5" max="5" width="14.875" style="3" customWidth="1"/>
    <col min="6" max="6" width="80.1416666666667" style="5" customWidth="1"/>
    <col min="7" max="7" width="12.7916666666667" style="3" customWidth="1"/>
    <col min="8" max="8" width="12.0583333333333" style="2" customWidth="1"/>
    <col min="9" max="9" width="19.125" style="6" customWidth="1"/>
    <col min="10" max="10" width="45.2916666666667" style="2" customWidth="1"/>
    <col min="11" max="16384" width="9" style="2"/>
  </cols>
  <sheetData>
    <row r="1" ht="74" customHeight="1" spans="2:10">
      <c r="B1" s="7" t="s">
        <v>0</v>
      </c>
      <c r="C1" s="7"/>
      <c r="D1" s="8"/>
      <c r="E1" s="7"/>
      <c r="F1" s="9"/>
      <c r="G1" s="7"/>
      <c r="H1" s="7"/>
      <c r="I1" s="7"/>
      <c r="J1" s="7"/>
    </row>
    <row r="2" s="1" customFormat="1" ht="42" customHeight="1" spans="1:10">
      <c r="A2" s="10" t="s">
        <v>1</v>
      </c>
      <c r="B2" s="10" t="s">
        <v>2</v>
      </c>
      <c r="C2" s="10" t="s">
        <v>3</v>
      </c>
      <c r="D2" s="10" t="s">
        <v>4</v>
      </c>
      <c r="E2" s="10" t="s">
        <v>5</v>
      </c>
      <c r="F2" s="10" t="s">
        <v>6</v>
      </c>
      <c r="G2" s="10" t="s">
        <v>7</v>
      </c>
      <c r="H2" s="10" t="s">
        <v>8</v>
      </c>
      <c r="I2" s="20" t="s">
        <v>9</v>
      </c>
      <c r="J2" s="21"/>
    </row>
    <row r="3" s="1" customFormat="1" ht="42" customHeight="1" spans="1:10">
      <c r="A3" s="10"/>
      <c r="B3" s="10"/>
      <c r="C3" s="10"/>
      <c r="D3" s="10"/>
      <c r="E3" s="10"/>
      <c r="F3" s="10"/>
      <c r="G3" s="10"/>
      <c r="H3" s="10"/>
      <c r="I3" s="10" t="s">
        <v>10</v>
      </c>
      <c r="J3" s="10" t="s">
        <v>11</v>
      </c>
    </row>
    <row r="4" ht="77" customHeight="1" spans="1:10">
      <c r="A4" s="11">
        <v>1</v>
      </c>
      <c r="B4" s="11" t="s">
        <v>12</v>
      </c>
      <c r="C4" s="11" t="s">
        <v>13</v>
      </c>
      <c r="D4" s="11" t="s">
        <v>14</v>
      </c>
      <c r="E4" s="11" t="s">
        <v>15</v>
      </c>
      <c r="F4" s="12" t="s">
        <v>16</v>
      </c>
      <c r="G4" s="11" t="s">
        <v>17</v>
      </c>
      <c r="H4" s="11" t="s">
        <v>18</v>
      </c>
      <c r="I4" s="22" t="s">
        <v>19</v>
      </c>
      <c r="J4" s="12" t="s">
        <v>20</v>
      </c>
    </row>
    <row r="5" ht="57" customHeight="1" spans="1:10">
      <c r="A5" s="11"/>
      <c r="B5" s="11"/>
      <c r="C5" s="11"/>
      <c r="D5" s="11"/>
      <c r="E5" s="11"/>
      <c r="F5" s="12"/>
      <c r="G5" s="11"/>
      <c r="H5" s="11"/>
      <c r="I5" s="22" t="s">
        <v>21</v>
      </c>
      <c r="J5" s="12" t="s">
        <v>22</v>
      </c>
    </row>
    <row r="6" ht="57" customHeight="1" spans="1:10">
      <c r="A6" s="11"/>
      <c r="B6" s="11"/>
      <c r="C6" s="11"/>
      <c r="D6" s="11"/>
      <c r="E6" s="11"/>
      <c r="F6" s="12"/>
      <c r="G6" s="11"/>
      <c r="H6" s="11"/>
      <c r="I6" s="22" t="s">
        <v>23</v>
      </c>
      <c r="J6" s="12" t="s">
        <v>24</v>
      </c>
    </row>
    <row r="7" ht="57" customHeight="1" spans="1:10">
      <c r="A7" s="11"/>
      <c r="B7" s="11"/>
      <c r="C7" s="11"/>
      <c r="D7" s="11"/>
      <c r="E7" s="11"/>
      <c r="F7" s="12"/>
      <c r="G7" s="11"/>
      <c r="H7" s="11"/>
      <c r="I7" s="22" t="s">
        <v>25</v>
      </c>
      <c r="J7" s="12" t="s">
        <v>26</v>
      </c>
    </row>
    <row r="8" ht="57" customHeight="1" spans="1:10">
      <c r="A8" s="11"/>
      <c r="B8" s="11"/>
      <c r="C8" s="11"/>
      <c r="D8" s="11"/>
      <c r="E8" s="11"/>
      <c r="F8" s="12"/>
      <c r="G8" s="11"/>
      <c r="H8" s="11"/>
      <c r="I8" s="22" t="s">
        <v>27</v>
      </c>
      <c r="J8" s="12" t="s">
        <v>28</v>
      </c>
    </row>
    <row r="9" ht="57" customHeight="1" spans="1:10">
      <c r="A9" s="11"/>
      <c r="B9" s="11"/>
      <c r="C9" s="11"/>
      <c r="D9" s="11"/>
      <c r="E9" s="11"/>
      <c r="F9" s="12"/>
      <c r="G9" s="11"/>
      <c r="H9" s="11"/>
      <c r="I9" s="22" t="s">
        <v>29</v>
      </c>
      <c r="J9" s="12" t="s">
        <v>30</v>
      </c>
    </row>
    <row r="10" ht="57" customHeight="1" spans="1:10">
      <c r="A10" s="11"/>
      <c r="B10" s="11"/>
      <c r="C10" s="11"/>
      <c r="D10" s="11"/>
      <c r="E10" s="11"/>
      <c r="F10" s="12"/>
      <c r="G10" s="11"/>
      <c r="H10" s="11"/>
      <c r="I10" s="22" t="s">
        <v>31</v>
      </c>
      <c r="J10" s="12" t="s">
        <v>32</v>
      </c>
    </row>
    <row r="11" ht="57" customHeight="1" spans="1:10">
      <c r="A11" s="11"/>
      <c r="B11" s="11"/>
      <c r="C11" s="11"/>
      <c r="D11" s="11"/>
      <c r="E11" s="11"/>
      <c r="F11" s="12"/>
      <c r="G11" s="11"/>
      <c r="H11" s="11"/>
      <c r="I11" s="22" t="s">
        <v>33</v>
      </c>
      <c r="J11" s="12" t="s">
        <v>34</v>
      </c>
    </row>
    <row r="12" ht="57" customHeight="1" spans="1:10">
      <c r="A12" s="11"/>
      <c r="B12" s="11"/>
      <c r="C12" s="11"/>
      <c r="D12" s="11"/>
      <c r="E12" s="11"/>
      <c r="F12" s="12"/>
      <c r="G12" s="11"/>
      <c r="H12" s="11"/>
      <c r="I12" s="22" t="s">
        <v>35</v>
      </c>
      <c r="J12" s="12" t="s">
        <v>36</v>
      </c>
    </row>
    <row r="13" ht="57" customHeight="1" spans="1:10">
      <c r="A13" s="11"/>
      <c r="B13" s="11"/>
      <c r="C13" s="11"/>
      <c r="D13" s="11"/>
      <c r="E13" s="11"/>
      <c r="F13" s="12"/>
      <c r="G13" s="11"/>
      <c r="H13" s="11"/>
      <c r="I13" s="22" t="s">
        <v>37</v>
      </c>
      <c r="J13" s="12" t="s">
        <v>38</v>
      </c>
    </row>
    <row r="14" ht="57" customHeight="1" spans="1:10">
      <c r="A14" s="11"/>
      <c r="B14" s="11"/>
      <c r="C14" s="11"/>
      <c r="D14" s="11"/>
      <c r="E14" s="11"/>
      <c r="F14" s="12"/>
      <c r="G14" s="11"/>
      <c r="H14" s="11"/>
      <c r="I14" s="22" t="s">
        <v>39</v>
      </c>
      <c r="J14" s="12" t="s">
        <v>40</v>
      </c>
    </row>
    <row r="15" ht="57" customHeight="1" spans="1:10">
      <c r="A15" s="11"/>
      <c r="B15" s="11"/>
      <c r="C15" s="11"/>
      <c r="D15" s="11"/>
      <c r="E15" s="11"/>
      <c r="F15" s="12"/>
      <c r="G15" s="11"/>
      <c r="H15" s="11"/>
      <c r="I15" s="22" t="s">
        <v>41</v>
      </c>
      <c r="J15" s="12" t="s">
        <v>42</v>
      </c>
    </row>
    <row r="16" ht="47" customHeight="1" spans="1:10">
      <c r="A16" s="11">
        <v>2</v>
      </c>
      <c r="B16" s="11" t="s">
        <v>43</v>
      </c>
      <c r="C16" s="11" t="s">
        <v>44</v>
      </c>
      <c r="D16" s="11" t="s">
        <v>45</v>
      </c>
      <c r="E16" s="11" t="s">
        <v>46</v>
      </c>
      <c r="F16" s="12" t="s">
        <v>47</v>
      </c>
      <c r="G16" s="11" t="s">
        <v>48</v>
      </c>
      <c r="H16" s="11" t="s">
        <v>18</v>
      </c>
      <c r="I16" s="22" t="s">
        <v>49</v>
      </c>
      <c r="J16" s="12" t="s">
        <v>50</v>
      </c>
    </row>
    <row r="17" ht="47" customHeight="1" spans="1:10">
      <c r="A17" s="11"/>
      <c r="B17" s="11"/>
      <c r="C17" s="11"/>
      <c r="D17" s="11"/>
      <c r="E17" s="11"/>
      <c r="F17" s="12"/>
      <c r="G17" s="11"/>
      <c r="H17" s="11"/>
      <c r="I17" s="22" t="s">
        <v>51</v>
      </c>
      <c r="J17" s="12" t="s">
        <v>52</v>
      </c>
    </row>
    <row r="18" ht="47" customHeight="1" spans="1:10">
      <c r="A18" s="11"/>
      <c r="B18" s="11"/>
      <c r="C18" s="11"/>
      <c r="D18" s="11"/>
      <c r="E18" s="11"/>
      <c r="F18" s="12"/>
      <c r="G18" s="11"/>
      <c r="H18" s="11"/>
      <c r="I18" s="22" t="s">
        <v>53</v>
      </c>
      <c r="J18" s="12" t="s">
        <v>54</v>
      </c>
    </row>
    <row r="19" ht="65" customHeight="1" spans="1:10">
      <c r="A19" s="11"/>
      <c r="B19" s="11"/>
      <c r="C19" s="11"/>
      <c r="D19" s="11"/>
      <c r="E19" s="11"/>
      <c r="F19" s="12"/>
      <c r="G19" s="11"/>
      <c r="H19" s="11"/>
      <c r="I19" s="22" t="s">
        <v>55</v>
      </c>
      <c r="J19" s="12" t="s">
        <v>56</v>
      </c>
    </row>
    <row r="20" ht="47" customHeight="1" spans="1:10">
      <c r="A20" s="11"/>
      <c r="B20" s="11"/>
      <c r="C20" s="11"/>
      <c r="D20" s="11"/>
      <c r="E20" s="11"/>
      <c r="F20" s="12"/>
      <c r="G20" s="11"/>
      <c r="H20" s="11"/>
      <c r="I20" s="22" t="s">
        <v>57</v>
      </c>
      <c r="J20" s="12" t="s">
        <v>58</v>
      </c>
    </row>
    <row r="21" ht="47" customHeight="1" spans="1:10">
      <c r="A21" s="11"/>
      <c r="B21" s="11"/>
      <c r="C21" s="11"/>
      <c r="D21" s="11"/>
      <c r="E21" s="11"/>
      <c r="F21" s="12"/>
      <c r="G21" s="11"/>
      <c r="H21" s="11"/>
      <c r="I21" s="22" t="s">
        <v>59</v>
      </c>
      <c r="J21" s="12" t="s">
        <v>60</v>
      </c>
    </row>
    <row r="22" ht="47" customHeight="1" spans="1:10">
      <c r="A22" s="11"/>
      <c r="B22" s="11"/>
      <c r="C22" s="11"/>
      <c r="D22" s="11"/>
      <c r="E22" s="11"/>
      <c r="F22" s="12"/>
      <c r="G22" s="11"/>
      <c r="H22" s="11"/>
      <c r="I22" s="22" t="s">
        <v>61</v>
      </c>
      <c r="J22" s="12" t="s">
        <v>62</v>
      </c>
    </row>
    <row r="23" ht="77" customHeight="1" spans="1:10">
      <c r="A23" s="11"/>
      <c r="B23" s="11"/>
      <c r="C23" s="11"/>
      <c r="D23" s="11"/>
      <c r="E23" s="11"/>
      <c r="F23" s="12"/>
      <c r="G23" s="11"/>
      <c r="H23" s="11"/>
      <c r="I23" s="22" t="s">
        <v>63</v>
      </c>
      <c r="J23" s="12" t="s">
        <v>64</v>
      </c>
    </row>
    <row r="24" ht="97" customHeight="1" spans="1:10">
      <c r="A24" s="11"/>
      <c r="B24" s="11"/>
      <c r="C24" s="11"/>
      <c r="D24" s="11"/>
      <c r="E24" s="11"/>
      <c r="F24" s="12"/>
      <c r="G24" s="11"/>
      <c r="H24" s="11"/>
      <c r="I24" s="22" t="s">
        <v>65</v>
      </c>
      <c r="J24" s="12" t="s">
        <v>66</v>
      </c>
    </row>
    <row r="25" ht="53" customHeight="1" spans="1:10">
      <c r="A25" s="11"/>
      <c r="B25" s="11"/>
      <c r="C25" s="11"/>
      <c r="D25" s="11"/>
      <c r="E25" s="11"/>
      <c r="F25" s="12"/>
      <c r="G25" s="11"/>
      <c r="H25" s="11"/>
      <c r="I25" s="22" t="s">
        <v>67</v>
      </c>
      <c r="J25" s="12" t="s">
        <v>68</v>
      </c>
    </row>
    <row r="26" ht="53" customHeight="1" spans="1:10">
      <c r="A26" s="11"/>
      <c r="B26" s="11"/>
      <c r="C26" s="11"/>
      <c r="D26" s="11"/>
      <c r="E26" s="11"/>
      <c r="F26" s="12"/>
      <c r="G26" s="11"/>
      <c r="H26" s="11"/>
      <c r="I26" s="22" t="s">
        <v>69</v>
      </c>
      <c r="J26" s="12" t="s">
        <v>70</v>
      </c>
    </row>
    <row r="27" ht="53" customHeight="1" spans="1:10">
      <c r="A27" s="11"/>
      <c r="B27" s="11"/>
      <c r="C27" s="11"/>
      <c r="D27" s="11"/>
      <c r="E27" s="11"/>
      <c r="F27" s="12"/>
      <c r="G27" s="11"/>
      <c r="H27" s="11"/>
      <c r="I27" s="22" t="s">
        <v>71</v>
      </c>
      <c r="J27" s="12" t="s">
        <v>72</v>
      </c>
    </row>
    <row r="28" ht="67" customHeight="1" spans="1:10">
      <c r="A28" s="11">
        <v>3</v>
      </c>
      <c r="B28" s="11" t="s">
        <v>73</v>
      </c>
      <c r="C28" s="11" t="s">
        <v>13</v>
      </c>
      <c r="D28" s="11" t="s">
        <v>74</v>
      </c>
      <c r="E28" s="11" t="s">
        <v>75</v>
      </c>
      <c r="F28" s="12" t="s">
        <v>76</v>
      </c>
      <c r="G28" s="11" t="s">
        <v>48</v>
      </c>
      <c r="H28" s="11" t="s">
        <v>18</v>
      </c>
      <c r="I28" s="22" t="s">
        <v>77</v>
      </c>
      <c r="J28" s="23" t="s">
        <v>78</v>
      </c>
    </row>
    <row r="29" ht="67" customHeight="1" spans="1:10">
      <c r="A29" s="11"/>
      <c r="B29" s="11"/>
      <c r="C29" s="11"/>
      <c r="D29" s="11"/>
      <c r="E29" s="11"/>
      <c r="F29" s="12"/>
      <c r="G29" s="11"/>
      <c r="H29" s="11"/>
      <c r="I29" s="22" t="s">
        <v>79</v>
      </c>
      <c r="J29" s="23" t="s">
        <v>80</v>
      </c>
    </row>
    <row r="30" ht="67" customHeight="1" spans="1:10">
      <c r="A30" s="11"/>
      <c r="B30" s="11"/>
      <c r="C30" s="11"/>
      <c r="D30" s="11"/>
      <c r="E30" s="11"/>
      <c r="F30" s="12"/>
      <c r="G30" s="11"/>
      <c r="H30" s="11"/>
      <c r="I30" s="22" t="s">
        <v>81</v>
      </c>
      <c r="J30" s="23" t="s">
        <v>82</v>
      </c>
    </row>
    <row r="31" ht="67" customHeight="1" spans="1:10">
      <c r="A31" s="11"/>
      <c r="B31" s="11"/>
      <c r="C31" s="11"/>
      <c r="D31" s="11"/>
      <c r="E31" s="11"/>
      <c r="F31" s="12"/>
      <c r="G31" s="11"/>
      <c r="H31" s="11"/>
      <c r="I31" s="22" t="s">
        <v>83</v>
      </c>
      <c r="J31" s="23" t="s">
        <v>84</v>
      </c>
    </row>
    <row r="32" ht="127" customHeight="1" spans="1:10">
      <c r="A32" s="11"/>
      <c r="B32" s="11"/>
      <c r="C32" s="11"/>
      <c r="D32" s="11"/>
      <c r="E32" s="11"/>
      <c r="F32" s="12"/>
      <c r="G32" s="11"/>
      <c r="H32" s="11"/>
      <c r="I32" s="22" t="s">
        <v>85</v>
      </c>
      <c r="J32" s="23" t="s">
        <v>86</v>
      </c>
    </row>
    <row r="33" ht="110" customHeight="1" spans="1:10">
      <c r="A33" s="13">
        <v>4</v>
      </c>
      <c r="B33" s="13" t="s">
        <v>87</v>
      </c>
      <c r="C33" s="13" t="s">
        <v>13</v>
      </c>
      <c r="D33" s="13" t="s">
        <v>88</v>
      </c>
      <c r="E33" s="13" t="s">
        <v>89</v>
      </c>
      <c r="F33" s="14" t="s">
        <v>90</v>
      </c>
      <c r="G33" s="13" t="s">
        <v>48</v>
      </c>
      <c r="H33" s="13" t="s">
        <v>18</v>
      </c>
      <c r="I33" s="22" t="s">
        <v>91</v>
      </c>
      <c r="J33" s="23" t="s">
        <v>92</v>
      </c>
    </row>
    <row r="34" ht="196" customHeight="1" spans="1:10">
      <c r="A34" s="15"/>
      <c r="B34" s="15"/>
      <c r="C34" s="15"/>
      <c r="D34" s="15"/>
      <c r="E34" s="15"/>
      <c r="F34" s="16"/>
      <c r="G34" s="15"/>
      <c r="H34" s="15"/>
      <c r="I34" s="22" t="s">
        <v>93</v>
      </c>
      <c r="J34" s="23" t="s">
        <v>94</v>
      </c>
    </row>
    <row r="35" ht="123" customHeight="1" spans="1:10">
      <c r="A35" s="15"/>
      <c r="B35" s="15"/>
      <c r="C35" s="15"/>
      <c r="D35" s="15"/>
      <c r="E35" s="15"/>
      <c r="F35" s="16"/>
      <c r="G35" s="15"/>
      <c r="H35" s="15"/>
      <c r="I35" s="22" t="s">
        <v>95</v>
      </c>
      <c r="J35" s="23" t="s">
        <v>96</v>
      </c>
    </row>
    <row r="36" ht="136" customHeight="1" spans="1:10">
      <c r="A36" s="17"/>
      <c r="B36" s="17"/>
      <c r="C36" s="17"/>
      <c r="D36" s="17"/>
      <c r="E36" s="17"/>
      <c r="F36" s="18"/>
      <c r="G36" s="17"/>
      <c r="H36" s="17"/>
      <c r="I36" s="22" t="s">
        <v>97</v>
      </c>
      <c r="J36" s="12" t="s">
        <v>98</v>
      </c>
    </row>
    <row r="37" ht="208" customHeight="1" spans="1:10">
      <c r="A37" s="11">
        <v>5</v>
      </c>
      <c r="B37" s="11" t="s">
        <v>99</v>
      </c>
      <c r="C37" s="11" t="s">
        <v>13</v>
      </c>
      <c r="D37" s="11" t="s">
        <v>100</v>
      </c>
      <c r="E37" s="11" t="s">
        <v>101</v>
      </c>
      <c r="F37" s="12" t="s">
        <v>102</v>
      </c>
      <c r="G37" s="11" t="s">
        <v>48</v>
      </c>
      <c r="H37" s="11" t="s">
        <v>18</v>
      </c>
      <c r="I37" s="22" t="s">
        <v>103</v>
      </c>
      <c r="J37" s="12" t="s">
        <v>104</v>
      </c>
    </row>
    <row r="38" ht="219" customHeight="1" spans="1:10">
      <c r="A38" s="11">
        <v>6</v>
      </c>
      <c r="B38" s="11" t="s">
        <v>105</v>
      </c>
      <c r="C38" s="11" t="s">
        <v>13</v>
      </c>
      <c r="D38" s="11" t="s">
        <v>74</v>
      </c>
      <c r="E38" s="11" t="s">
        <v>106</v>
      </c>
      <c r="F38" s="12" t="s">
        <v>107</v>
      </c>
      <c r="G38" s="11" t="s">
        <v>48</v>
      </c>
      <c r="H38" s="11" t="s">
        <v>18</v>
      </c>
      <c r="I38" s="22" t="s">
        <v>108</v>
      </c>
      <c r="J38" s="12" t="s">
        <v>109</v>
      </c>
    </row>
    <row r="39" ht="219" customHeight="1" spans="1:10">
      <c r="A39" s="11"/>
      <c r="B39" s="11"/>
      <c r="C39" s="11"/>
      <c r="D39" s="11"/>
      <c r="E39" s="11"/>
      <c r="F39" s="12"/>
      <c r="G39" s="11"/>
      <c r="H39" s="11"/>
      <c r="I39" s="22" t="s">
        <v>110</v>
      </c>
      <c r="J39" s="12" t="s">
        <v>111</v>
      </c>
    </row>
    <row r="40" ht="62" customHeight="1" spans="1:10">
      <c r="A40" s="11">
        <v>7</v>
      </c>
      <c r="B40" s="11" t="s">
        <v>112</v>
      </c>
      <c r="C40" s="11" t="s">
        <v>13</v>
      </c>
      <c r="D40" s="11" t="s">
        <v>113</v>
      </c>
      <c r="E40" s="11" t="s">
        <v>114</v>
      </c>
      <c r="F40" s="12" t="s">
        <v>115</v>
      </c>
      <c r="G40" s="11" t="s">
        <v>48</v>
      </c>
      <c r="H40" s="11" t="s">
        <v>18</v>
      </c>
      <c r="I40" s="22" t="s">
        <v>116</v>
      </c>
      <c r="J40" s="12" t="s">
        <v>117</v>
      </c>
    </row>
    <row r="41" ht="62" customHeight="1" spans="1:10">
      <c r="A41" s="11"/>
      <c r="B41" s="11"/>
      <c r="C41" s="11"/>
      <c r="D41" s="11"/>
      <c r="E41" s="11"/>
      <c r="F41" s="12"/>
      <c r="G41" s="11"/>
      <c r="H41" s="11"/>
      <c r="I41" s="22" t="s">
        <v>118</v>
      </c>
      <c r="J41" s="12" t="s">
        <v>119</v>
      </c>
    </row>
    <row r="42" ht="62" customHeight="1" spans="1:10">
      <c r="A42" s="11"/>
      <c r="B42" s="11"/>
      <c r="C42" s="11"/>
      <c r="D42" s="11"/>
      <c r="E42" s="11"/>
      <c r="F42" s="12"/>
      <c r="G42" s="11"/>
      <c r="H42" s="11"/>
      <c r="I42" s="22" t="s">
        <v>120</v>
      </c>
      <c r="J42" s="12" t="s">
        <v>121</v>
      </c>
    </row>
    <row r="43" ht="62" customHeight="1" spans="1:10">
      <c r="A43" s="11"/>
      <c r="B43" s="11"/>
      <c r="C43" s="11"/>
      <c r="D43" s="11"/>
      <c r="E43" s="11"/>
      <c r="F43" s="12"/>
      <c r="G43" s="11"/>
      <c r="H43" s="11"/>
      <c r="I43" s="22" t="s">
        <v>122</v>
      </c>
      <c r="J43" s="12" t="s">
        <v>123</v>
      </c>
    </row>
    <row r="44" ht="111" customHeight="1" spans="1:10">
      <c r="A44" s="11"/>
      <c r="B44" s="11"/>
      <c r="C44" s="11"/>
      <c r="D44" s="11"/>
      <c r="E44" s="11"/>
      <c r="F44" s="12"/>
      <c r="G44" s="11"/>
      <c r="H44" s="11"/>
      <c r="I44" s="22" t="s">
        <v>124</v>
      </c>
      <c r="J44" s="12" t="s">
        <v>125</v>
      </c>
    </row>
    <row r="45" ht="62" customHeight="1" spans="1:10">
      <c r="A45" s="11"/>
      <c r="B45" s="11"/>
      <c r="C45" s="11"/>
      <c r="D45" s="11"/>
      <c r="E45" s="11"/>
      <c r="F45" s="12"/>
      <c r="G45" s="11"/>
      <c r="H45" s="11"/>
      <c r="I45" s="22" t="s">
        <v>126</v>
      </c>
      <c r="J45" s="12" t="s">
        <v>127</v>
      </c>
    </row>
    <row r="46" ht="196" customHeight="1" spans="1:10">
      <c r="A46" s="11">
        <v>8</v>
      </c>
      <c r="B46" s="11" t="s">
        <v>128</v>
      </c>
      <c r="C46" s="11" t="s">
        <v>13</v>
      </c>
      <c r="D46" s="11" t="s">
        <v>113</v>
      </c>
      <c r="E46" s="11" t="s">
        <v>129</v>
      </c>
      <c r="F46" s="12" t="s">
        <v>130</v>
      </c>
      <c r="G46" s="11" t="s">
        <v>48</v>
      </c>
      <c r="H46" s="11" t="s">
        <v>18</v>
      </c>
      <c r="I46" s="22" t="s">
        <v>131</v>
      </c>
      <c r="J46" s="12" t="s">
        <v>132</v>
      </c>
    </row>
    <row r="47" ht="88" customHeight="1" spans="1:10">
      <c r="A47" s="11">
        <v>9</v>
      </c>
      <c r="B47" s="11" t="s">
        <v>133</v>
      </c>
      <c r="C47" s="11" t="s">
        <v>44</v>
      </c>
      <c r="D47" s="11" t="s">
        <v>134</v>
      </c>
      <c r="E47" s="11" t="s">
        <v>135</v>
      </c>
      <c r="F47" s="12" t="s">
        <v>136</v>
      </c>
      <c r="G47" s="11" t="s">
        <v>137</v>
      </c>
      <c r="H47" s="11" t="s">
        <v>138</v>
      </c>
      <c r="I47" s="22" t="s">
        <v>139</v>
      </c>
      <c r="J47" s="12" t="s">
        <v>140</v>
      </c>
    </row>
    <row r="48" ht="152" customHeight="1" spans="1:10">
      <c r="A48" s="11"/>
      <c r="B48" s="11"/>
      <c r="C48" s="11"/>
      <c r="D48" s="11"/>
      <c r="E48" s="11"/>
      <c r="F48" s="12"/>
      <c r="G48" s="11"/>
      <c r="H48" s="11"/>
      <c r="I48" s="22" t="s">
        <v>141</v>
      </c>
      <c r="J48" s="12" t="s">
        <v>142</v>
      </c>
    </row>
    <row r="49" ht="58" customHeight="1" spans="1:10">
      <c r="A49" s="11"/>
      <c r="B49" s="11"/>
      <c r="C49" s="11"/>
      <c r="D49" s="11"/>
      <c r="E49" s="11"/>
      <c r="F49" s="12"/>
      <c r="G49" s="11"/>
      <c r="H49" s="11"/>
      <c r="I49" s="22" t="s">
        <v>141</v>
      </c>
      <c r="J49" s="12" t="s">
        <v>143</v>
      </c>
    </row>
    <row r="50" ht="69" customHeight="1" spans="1:10">
      <c r="A50" s="11"/>
      <c r="B50" s="11"/>
      <c r="C50" s="11"/>
      <c r="D50" s="11"/>
      <c r="E50" s="11"/>
      <c r="F50" s="12"/>
      <c r="G50" s="11"/>
      <c r="H50" s="11"/>
      <c r="I50" s="22" t="s">
        <v>141</v>
      </c>
      <c r="J50" s="12" t="s">
        <v>144</v>
      </c>
    </row>
    <row r="51" ht="58" customHeight="1" spans="1:10">
      <c r="A51" s="11"/>
      <c r="B51" s="11"/>
      <c r="C51" s="11"/>
      <c r="D51" s="11"/>
      <c r="E51" s="11"/>
      <c r="F51" s="12"/>
      <c r="G51" s="11"/>
      <c r="H51" s="11"/>
      <c r="I51" s="22" t="s">
        <v>145</v>
      </c>
      <c r="J51" s="12" t="s">
        <v>146</v>
      </c>
    </row>
    <row r="52" ht="383" customHeight="1" spans="1:10">
      <c r="A52" s="11">
        <v>10</v>
      </c>
      <c r="B52" s="11" t="s">
        <v>147</v>
      </c>
      <c r="C52" s="11" t="s">
        <v>44</v>
      </c>
      <c r="D52" s="11" t="s">
        <v>148</v>
      </c>
      <c r="E52" s="11" t="s">
        <v>149</v>
      </c>
      <c r="F52" s="12" t="s">
        <v>150</v>
      </c>
      <c r="G52" s="11" t="s">
        <v>151</v>
      </c>
      <c r="H52" s="11" t="s">
        <v>18</v>
      </c>
      <c r="I52" s="22" t="s">
        <v>152</v>
      </c>
      <c r="J52" s="12" t="s">
        <v>153</v>
      </c>
    </row>
    <row r="53" ht="45" customHeight="1" spans="1:10">
      <c r="A53" s="11">
        <v>11</v>
      </c>
      <c r="B53" s="11" t="s">
        <v>154</v>
      </c>
      <c r="C53" s="11" t="s">
        <v>44</v>
      </c>
      <c r="D53" s="11" t="s">
        <v>155</v>
      </c>
      <c r="E53" s="11" t="s">
        <v>156</v>
      </c>
      <c r="F53" s="12" t="s">
        <v>157</v>
      </c>
      <c r="G53" s="11" t="s">
        <v>48</v>
      </c>
      <c r="H53" s="11" t="s">
        <v>18</v>
      </c>
      <c r="I53" s="22" t="s">
        <v>158</v>
      </c>
      <c r="J53" s="24" t="s">
        <v>159</v>
      </c>
    </row>
    <row r="54" ht="45" customHeight="1" spans="1:10">
      <c r="A54" s="11"/>
      <c r="B54" s="11"/>
      <c r="C54" s="11"/>
      <c r="D54" s="11"/>
      <c r="E54" s="11"/>
      <c r="F54" s="19"/>
      <c r="G54" s="11"/>
      <c r="H54" s="11"/>
      <c r="I54" s="22" t="s">
        <v>160</v>
      </c>
      <c r="J54" s="24" t="s">
        <v>161</v>
      </c>
    </row>
    <row r="55" ht="62" customHeight="1" spans="1:10">
      <c r="A55" s="11"/>
      <c r="B55" s="11"/>
      <c r="C55" s="11"/>
      <c r="D55" s="11"/>
      <c r="E55" s="11"/>
      <c r="F55" s="19"/>
      <c r="G55" s="11"/>
      <c r="H55" s="11"/>
      <c r="I55" s="22" t="s">
        <v>162</v>
      </c>
      <c r="J55" s="24" t="s">
        <v>163</v>
      </c>
    </row>
    <row r="56" ht="45" customHeight="1" spans="1:10">
      <c r="A56" s="11"/>
      <c r="B56" s="11"/>
      <c r="C56" s="11"/>
      <c r="D56" s="11"/>
      <c r="E56" s="11"/>
      <c r="F56" s="19"/>
      <c r="G56" s="11"/>
      <c r="H56" s="11"/>
      <c r="I56" s="22" t="s">
        <v>164</v>
      </c>
      <c r="J56" s="24" t="s">
        <v>165</v>
      </c>
    </row>
    <row r="57" ht="45" customHeight="1" spans="1:10">
      <c r="A57" s="11"/>
      <c r="B57" s="11"/>
      <c r="C57" s="11"/>
      <c r="D57" s="11"/>
      <c r="E57" s="11"/>
      <c r="F57" s="19"/>
      <c r="G57" s="11"/>
      <c r="H57" s="11"/>
      <c r="I57" s="22" t="s">
        <v>166</v>
      </c>
      <c r="J57" s="24" t="s">
        <v>167</v>
      </c>
    </row>
    <row r="58" ht="45" customHeight="1" spans="1:10">
      <c r="A58" s="11"/>
      <c r="B58" s="11"/>
      <c r="C58" s="11"/>
      <c r="D58" s="11"/>
      <c r="E58" s="11"/>
      <c r="F58" s="19"/>
      <c r="G58" s="11"/>
      <c r="H58" s="11"/>
      <c r="I58" s="22" t="s">
        <v>168</v>
      </c>
      <c r="J58" s="24" t="s">
        <v>169</v>
      </c>
    </row>
    <row r="59" ht="45" customHeight="1" spans="1:10">
      <c r="A59" s="11"/>
      <c r="B59" s="11"/>
      <c r="C59" s="11"/>
      <c r="D59" s="11"/>
      <c r="E59" s="11"/>
      <c r="F59" s="19"/>
      <c r="G59" s="11"/>
      <c r="H59" s="11"/>
      <c r="I59" s="22" t="s">
        <v>170</v>
      </c>
      <c r="J59" s="24" t="s">
        <v>171</v>
      </c>
    </row>
    <row r="60" ht="45" customHeight="1" spans="1:10">
      <c r="A60" s="11"/>
      <c r="B60" s="11"/>
      <c r="C60" s="11"/>
      <c r="D60" s="11"/>
      <c r="E60" s="11"/>
      <c r="F60" s="19"/>
      <c r="G60" s="11"/>
      <c r="H60" s="11"/>
      <c r="I60" s="22" t="s">
        <v>172</v>
      </c>
      <c r="J60" s="24" t="s">
        <v>173</v>
      </c>
    </row>
    <row r="61" ht="45" customHeight="1" spans="1:10">
      <c r="A61" s="11"/>
      <c r="B61" s="11"/>
      <c r="C61" s="11"/>
      <c r="D61" s="11"/>
      <c r="E61" s="11"/>
      <c r="F61" s="19"/>
      <c r="G61" s="11"/>
      <c r="H61" s="11"/>
      <c r="I61" s="22" t="s">
        <v>174</v>
      </c>
      <c r="J61" s="24" t="s">
        <v>175</v>
      </c>
    </row>
    <row r="62" ht="45" customHeight="1" spans="1:10">
      <c r="A62" s="11"/>
      <c r="B62" s="11"/>
      <c r="C62" s="11"/>
      <c r="D62" s="11"/>
      <c r="E62" s="11"/>
      <c r="F62" s="19"/>
      <c r="G62" s="11"/>
      <c r="H62" s="11"/>
      <c r="I62" s="22" t="s">
        <v>176</v>
      </c>
      <c r="J62" s="24" t="s">
        <v>177</v>
      </c>
    </row>
    <row r="63" ht="45" customHeight="1" spans="1:10">
      <c r="A63" s="11"/>
      <c r="B63" s="11"/>
      <c r="C63" s="11"/>
      <c r="D63" s="11"/>
      <c r="E63" s="11"/>
      <c r="F63" s="19"/>
      <c r="G63" s="11"/>
      <c r="H63" s="11"/>
      <c r="I63" s="22" t="s">
        <v>178</v>
      </c>
      <c r="J63" s="24" t="s">
        <v>179</v>
      </c>
    </row>
    <row r="64" ht="45" customHeight="1" spans="1:10">
      <c r="A64" s="11"/>
      <c r="B64" s="11"/>
      <c r="C64" s="11"/>
      <c r="D64" s="11"/>
      <c r="E64" s="11"/>
      <c r="F64" s="19"/>
      <c r="G64" s="11"/>
      <c r="H64" s="11"/>
      <c r="I64" s="22" t="s">
        <v>180</v>
      </c>
      <c r="J64" s="24" t="s">
        <v>181</v>
      </c>
    </row>
    <row r="65" ht="75" customHeight="1" spans="1:10">
      <c r="A65" s="11">
        <v>12</v>
      </c>
      <c r="B65" s="11" t="s">
        <v>182</v>
      </c>
      <c r="C65" s="11" t="s">
        <v>44</v>
      </c>
      <c r="D65" s="11" t="s">
        <v>148</v>
      </c>
      <c r="E65" s="11" t="s">
        <v>183</v>
      </c>
      <c r="F65" s="12" t="s">
        <v>184</v>
      </c>
      <c r="G65" s="11" t="s">
        <v>137</v>
      </c>
      <c r="H65" s="11" t="s">
        <v>18</v>
      </c>
      <c r="I65" s="22"/>
      <c r="J65" s="24" t="s">
        <v>185</v>
      </c>
    </row>
    <row r="66" ht="75" customHeight="1" spans="1:10">
      <c r="A66" s="11"/>
      <c r="B66" s="11"/>
      <c r="C66" s="11"/>
      <c r="D66" s="11"/>
      <c r="E66" s="11"/>
      <c r="F66" s="19"/>
      <c r="G66" s="11"/>
      <c r="H66" s="11"/>
      <c r="I66" s="22"/>
      <c r="J66" s="24" t="s">
        <v>186</v>
      </c>
    </row>
    <row r="67" ht="75" customHeight="1" spans="1:10">
      <c r="A67" s="11"/>
      <c r="B67" s="11"/>
      <c r="C67" s="11"/>
      <c r="D67" s="11"/>
      <c r="E67" s="11"/>
      <c r="F67" s="19"/>
      <c r="G67" s="11"/>
      <c r="H67" s="11"/>
      <c r="I67" s="22"/>
      <c r="J67" s="24" t="s">
        <v>187</v>
      </c>
    </row>
    <row r="68" ht="105" customHeight="1" spans="1:10">
      <c r="A68" s="11">
        <v>13</v>
      </c>
      <c r="B68" s="11" t="s">
        <v>188</v>
      </c>
      <c r="C68" s="11" t="s">
        <v>44</v>
      </c>
      <c r="D68" s="11" t="s">
        <v>148</v>
      </c>
      <c r="E68" s="11" t="s">
        <v>183</v>
      </c>
      <c r="F68" s="12" t="s">
        <v>189</v>
      </c>
      <c r="G68" s="11" t="s">
        <v>137</v>
      </c>
      <c r="H68" s="11" t="s">
        <v>18</v>
      </c>
      <c r="I68" s="22"/>
      <c r="J68" s="12" t="s">
        <v>190</v>
      </c>
    </row>
  </sheetData>
  <mergeCells count="16456">
    <mergeCell ref="B1:J1"/>
    <mergeCell ref="I2:J2"/>
    <mergeCell ref="A2:A3"/>
    <mergeCell ref="A4:A15"/>
    <mergeCell ref="A16:A27"/>
    <mergeCell ref="A28:A32"/>
    <mergeCell ref="A33:A36"/>
    <mergeCell ref="A38:A39"/>
    <mergeCell ref="A40:A45"/>
    <mergeCell ref="A47:A51"/>
    <mergeCell ref="A53:A64"/>
    <mergeCell ref="A65:A67"/>
    <mergeCell ref="B2:B3"/>
    <mergeCell ref="B4:B15"/>
    <mergeCell ref="B16:B27"/>
    <mergeCell ref="B28:B32"/>
    <mergeCell ref="B33:B36"/>
    <mergeCell ref="B38:B39"/>
    <mergeCell ref="B40:B45"/>
    <mergeCell ref="B47:B51"/>
    <mergeCell ref="B53:B64"/>
    <mergeCell ref="B65:B67"/>
    <mergeCell ref="C2:C3"/>
    <mergeCell ref="C4:C15"/>
    <mergeCell ref="C16:C27"/>
    <mergeCell ref="C28:C32"/>
    <mergeCell ref="C33:C36"/>
    <mergeCell ref="C38:C39"/>
    <mergeCell ref="C40:C45"/>
    <mergeCell ref="C47:C51"/>
    <mergeCell ref="C53:C64"/>
    <mergeCell ref="C65:C67"/>
    <mergeCell ref="D2:D3"/>
    <mergeCell ref="D4:D15"/>
    <mergeCell ref="D16:D27"/>
    <mergeCell ref="D28:D32"/>
    <mergeCell ref="D33:D36"/>
    <mergeCell ref="D38:D39"/>
    <mergeCell ref="D40:D45"/>
    <mergeCell ref="D47:D51"/>
    <mergeCell ref="D53:D64"/>
    <mergeCell ref="D65:D67"/>
    <mergeCell ref="E2:E3"/>
    <mergeCell ref="E4:E15"/>
    <mergeCell ref="E16:E27"/>
    <mergeCell ref="E28:E32"/>
    <mergeCell ref="E33:E36"/>
    <mergeCell ref="E38:E39"/>
    <mergeCell ref="E40:E45"/>
    <mergeCell ref="E47:E51"/>
    <mergeCell ref="E53:E64"/>
    <mergeCell ref="E65:E67"/>
    <mergeCell ref="F2:F3"/>
    <mergeCell ref="F4:F15"/>
    <mergeCell ref="F16:F27"/>
    <mergeCell ref="F28:F32"/>
    <mergeCell ref="F33:F36"/>
    <mergeCell ref="F38:F39"/>
    <mergeCell ref="F40:F45"/>
    <mergeCell ref="F47:F51"/>
    <mergeCell ref="F53:F64"/>
    <mergeCell ref="F65:F67"/>
    <mergeCell ref="G2:G3"/>
    <mergeCell ref="G4:G15"/>
    <mergeCell ref="G16:G27"/>
    <mergeCell ref="G28:G32"/>
    <mergeCell ref="G33:G36"/>
    <mergeCell ref="G38:G39"/>
    <mergeCell ref="G40:G45"/>
    <mergeCell ref="G47:G51"/>
    <mergeCell ref="G53:G64"/>
    <mergeCell ref="G65:G67"/>
    <mergeCell ref="H2:H3"/>
    <mergeCell ref="H4:H15"/>
    <mergeCell ref="H16:H27"/>
    <mergeCell ref="H28:H32"/>
    <mergeCell ref="H33:H36"/>
    <mergeCell ref="H38:H39"/>
    <mergeCell ref="H40:H45"/>
    <mergeCell ref="H47:H51"/>
    <mergeCell ref="H53:H64"/>
    <mergeCell ref="H65:H67"/>
    <mergeCell ref="K2:K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 ref="AK2:AK3"/>
    <mergeCell ref="AL2:AL3"/>
    <mergeCell ref="AM2:AM3"/>
    <mergeCell ref="AN2:AN3"/>
    <mergeCell ref="AO2:AO3"/>
    <mergeCell ref="AP2:AP3"/>
    <mergeCell ref="AQ2:AQ3"/>
    <mergeCell ref="AR2:AR3"/>
    <mergeCell ref="AS2:AS3"/>
    <mergeCell ref="AT2:AT3"/>
    <mergeCell ref="AU2:AU3"/>
    <mergeCell ref="AV2:AV3"/>
    <mergeCell ref="AW2:AW3"/>
    <mergeCell ref="AX2:AX3"/>
    <mergeCell ref="AY2:AY3"/>
    <mergeCell ref="AZ2:AZ3"/>
    <mergeCell ref="BA2:BA3"/>
    <mergeCell ref="BB2:BB3"/>
    <mergeCell ref="BC2:BC3"/>
    <mergeCell ref="BD2:BD3"/>
    <mergeCell ref="BE2:BE3"/>
    <mergeCell ref="BF2:BF3"/>
    <mergeCell ref="BG2:BG3"/>
    <mergeCell ref="BH2:BH3"/>
    <mergeCell ref="BI2:BI3"/>
    <mergeCell ref="BJ2:BJ3"/>
    <mergeCell ref="BK2:BK3"/>
    <mergeCell ref="BL2:BL3"/>
    <mergeCell ref="BM2:BM3"/>
    <mergeCell ref="BN2:BN3"/>
    <mergeCell ref="BO2:BO3"/>
    <mergeCell ref="BP2:BP3"/>
    <mergeCell ref="BQ2:BQ3"/>
    <mergeCell ref="BR2:BR3"/>
    <mergeCell ref="BS2:BS3"/>
    <mergeCell ref="BT2:BT3"/>
    <mergeCell ref="BU2:BU3"/>
    <mergeCell ref="BV2:BV3"/>
    <mergeCell ref="BW2:BW3"/>
    <mergeCell ref="BX2:BX3"/>
    <mergeCell ref="BY2:BY3"/>
    <mergeCell ref="BZ2:BZ3"/>
    <mergeCell ref="CA2:CA3"/>
    <mergeCell ref="CB2:CB3"/>
    <mergeCell ref="CC2:CC3"/>
    <mergeCell ref="CD2:CD3"/>
    <mergeCell ref="CE2:CE3"/>
    <mergeCell ref="CF2:CF3"/>
    <mergeCell ref="CG2:CG3"/>
    <mergeCell ref="CH2:CH3"/>
    <mergeCell ref="CI2:CI3"/>
    <mergeCell ref="CJ2:CJ3"/>
    <mergeCell ref="CK2:CK3"/>
    <mergeCell ref="CL2:CL3"/>
    <mergeCell ref="CM2:CM3"/>
    <mergeCell ref="CN2:CN3"/>
    <mergeCell ref="CO2:CO3"/>
    <mergeCell ref="CP2:CP3"/>
    <mergeCell ref="CQ2:CQ3"/>
    <mergeCell ref="CR2:CR3"/>
    <mergeCell ref="CS2:CS3"/>
    <mergeCell ref="CT2:CT3"/>
    <mergeCell ref="CU2:CU3"/>
    <mergeCell ref="CV2:CV3"/>
    <mergeCell ref="CW2:CW3"/>
    <mergeCell ref="CX2:CX3"/>
    <mergeCell ref="CY2:CY3"/>
    <mergeCell ref="CZ2:CZ3"/>
    <mergeCell ref="DA2:DA3"/>
    <mergeCell ref="DB2:DB3"/>
    <mergeCell ref="DC2:DC3"/>
    <mergeCell ref="DD2:DD3"/>
    <mergeCell ref="DE2:DE3"/>
    <mergeCell ref="DF2:DF3"/>
    <mergeCell ref="DG2:DG3"/>
    <mergeCell ref="DH2:DH3"/>
    <mergeCell ref="DI2:DI3"/>
    <mergeCell ref="DJ2:DJ3"/>
    <mergeCell ref="DK2:DK3"/>
    <mergeCell ref="DL2:DL3"/>
    <mergeCell ref="DM2:DM3"/>
    <mergeCell ref="DN2:DN3"/>
    <mergeCell ref="DO2:DO3"/>
    <mergeCell ref="DP2:DP3"/>
    <mergeCell ref="DQ2:DQ3"/>
    <mergeCell ref="DR2:DR3"/>
    <mergeCell ref="DS2:DS3"/>
    <mergeCell ref="DT2:DT3"/>
    <mergeCell ref="DU2:DU3"/>
    <mergeCell ref="DV2:DV3"/>
    <mergeCell ref="DW2:DW3"/>
    <mergeCell ref="DX2:DX3"/>
    <mergeCell ref="DY2:DY3"/>
    <mergeCell ref="DZ2:DZ3"/>
    <mergeCell ref="EA2:EA3"/>
    <mergeCell ref="EB2:EB3"/>
    <mergeCell ref="EC2:EC3"/>
    <mergeCell ref="ED2:ED3"/>
    <mergeCell ref="EE2:EE3"/>
    <mergeCell ref="EF2:EF3"/>
    <mergeCell ref="EG2:EG3"/>
    <mergeCell ref="EH2:EH3"/>
    <mergeCell ref="EI2:EI3"/>
    <mergeCell ref="EJ2:EJ3"/>
    <mergeCell ref="EK2:EK3"/>
    <mergeCell ref="EL2:EL3"/>
    <mergeCell ref="EM2:EM3"/>
    <mergeCell ref="EN2:EN3"/>
    <mergeCell ref="EO2:EO3"/>
    <mergeCell ref="EP2:EP3"/>
    <mergeCell ref="EQ2:EQ3"/>
    <mergeCell ref="ER2:ER3"/>
    <mergeCell ref="ES2:ES3"/>
    <mergeCell ref="ET2:ET3"/>
    <mergeCell ref="EU2:EU3"/>
    <mergeCell ref="EV2:EV3"/>
    <mergeCell ref="EW2:EW3"/>
    <mergeCell ref="EX2:EX3"/>
    <mergeCell ref="EY2:EY3"/>
    <mergeCell ref="EZ2:EZ3"/>
    <mergeCell ref="FA2:FA3"/>
    <mergeCell ref="FB2:FB3"/>
    <mergeCell ref="FC2:FC3"/>
    <mergeCell ref="FD2:FD3"/>
    <mergeCell ref="FE2:FE3"/>
    <mergeCell ref="FF2:FF3"/>
    <mergeCell ref="FG2:FG3"/>
    <mergeCell ref="FH2:FH3"/>
    <mergeCell ref="FI2:FI3"/>
    <mergeCell ref="FJ2:FJ3"/>
    <mergeCell ref="FK2:FK3"/>
    <mergeCell ref="FL2:FL3"/>
    <mergeCell ref="FM2:FM3"/>
    <mergeCell ref="FN2:FN3"/>
    <mergeCell ref="FO2:FO3"/>
    <mergeCell ref="FP2:FP3"/>
    <mergeCell ref="FQ2:FQ3"/>
    <mergeCell ref="FR2:FR3"/>
    <mergeCell ref="FS2:FS3"/>
    <mergeCell ref="FT2:FT3"/>
    <mergeCell ref="FU2:FU3"/>
    <mergeCell ref="FV2:FV3"/>
    <mergeCell ref="FW2:FW3"/>
    <mergeCell ref="FX2:FX3"/>
    <mergeCell ref="FY2:FY3"/>
    <mergeCell ref="FZ2:FZ3"/>
    <mergeCell ref="GA2:GA3"/>
    <mergeCell ref="GB2:GB3"/>
    <mergeCell ref="GC2:GC3"/>
    <mergeCell ref="GD2:GD3"/>
    <mergeCell ref="GE2:GE3"/>
    <mergeCell ref="GF2:GF3"/>
    <mergeCell ref="GG2:GG3"/>
    <mergeCell ref="GH2:GH3"/>
    <mergeCell ref="GI2:GI3"/>
    <mergeCell ref="GJ2:GJ3"/>
    <mergeCell ref="GK2:GK3"/>
    <mergeCell ref="GL2:GL3"/>
    <mergeCell ref="GM2:GM3"/>
    <mergeCell ref="GN2:GN3"/>
    <mergeCell ref="GO2:GO3"/>
    <mergeCell ref="GP2:GP3"/>
    <mergeCell ref="GQ2:GQ3"/>
    <mergeCell ref="GR2:GR3"/>
    <mergeCell ref="GS2:GS3"/>
    <mergeCell ref="GT2:GT3"/>
    <mergeCell ref="GU2:GU3"/>
    <mergeCell ref="GV2:GV3"/>
    <mergeCell ref="GW2:GW3"/>
    <mergeCell ref="GX2:GX3"/>
    <mergeCell ref="GY2:GY3"/>
    <mergeCell ref="GZ2:GZ3"/>
    <mergeCell ref="HA2:HA3"/>
    <mergeCell ref="HB2:HB3"/>
    <mergeCell ref="HC2:HC3"/>
    <mergeCell ref="HD2:HD3"/>
    <mergeCell ref="HE2:HE3"/>
    <mergeCell ref="HF2:HF3"/>
    <mergeCell ref="HG2:HG3"/>
    <mergeCell ref="HH2:HH3"/>
    <mergeCell ref="HI2:HI3"/>
    <mergeCell ref="HJ2:HJ3"/>
    <mergeCell ref="HK2:HK3"/>
    <mergeCell ref="HL2:HL3"/>
    <mergeCell ref="HM2:HM3"/>
    <mergeCell ref="HN2:HN3"/>
    <mergeCell ref="HO2:HO3"/>
    <mergeCell ref="HP2:HP3"/>
    <mergeCell ref="HQ2:HQ3"/>
    <mergeCell ref="HR2:HR3"/>
    <mergeCell ref="HS2:HS3"/>
    <mergeCell ref="HT2:HT3"/>
    <mergeCell ref="HU2:HU3"/>
    <mergeCell ref="HV2:HV3"/>
    <mergeCell ref="HW2:HW3"/>
    <mergeCell ref="HX2:HX3"/>
    <mergeCell ref="HY2:HY3"/>
    <mergeCell ref="HZ2:HZ3"/>
    <mergeCell ref="IA2:IA3"/>
    <mergeCell ref="IB2:IB3"/>
    <mergeCell ref="IC2:IC3"/>
    <mergeCell ref="ID2:ID3"/>
    <mergeCell ref="IE2:IE3"/>
    <mergeCell ref="IF2:IF3"/>
    <mergeCell ref="IG2:IG3"/>
    <mergeCell ref="IH2:IH3"/>
    <mergeCell ref="II2:II3"/>
    <mergeCell ref="IJ2:IJ3"/>
    <mergeCell ref="IK2:IK3"/>
    <mergeCell ref="IL2:IL3"/>
    <mergeCell ref="IM2:IM3"/>
    <mergeCell ref="IN2:IN3"/>
    <mergeCell ref="IO2:IO3"/>
    <mergeCell ref="IP2:IP3"/>
    <mergeCell ref="IQ2:IQ3"/>
    <mergeCell ref="IR2:IR3"/>
    <mergeCell ref="IS2:IS3"/>
    <mergeCell ref="IT2:IT3"/>
    <mergeCell ref="IU2:IU3"/>
    <mergeCell ref="IV2:IV3"/>
    <mergeCell ref="IW2:IW3"/>
    <mergeCell ref="IX2:IX3"/>
    <mergeCell ref="IY2:IY3"/>
    <mergeCell ref="IZ2:IZ3"/>
    <mergeCell ref="JA2:JA3"/>
    <mergeCell ref="JB2:JB3"/>
    <mergeCell ref="JC2:JC3"/>
    <mergeCell ref="JD2:JD3"/>
    <mergeCell ref="JE2:JE3"/>
    <mergeCell ref="JF2:JF3"/>
    <mergeCell ref="JG2:JG3"/>
    <mergeCell ref="JH2:JH3"/>
    <mergeCell ref="JI2:JI3"/>
    <mergeCell ref="JJ2:JJ3"/>
    <mergeCell ref="JK2:JK3"/>
    <mergeCell ref="JL2:JL3"/>
    <mergeCell ref="JM2:JM3"/>
    <mergeCell ref="JN2:JN3"/>
    <mergeCell ref="JO2:JO3"/>
    <mergeCell ref="JP2:JP3"/>
    <mergeCell ref="JQ2:JQ3"/>
    <mergeCell ref="JR2:JR3"/>
    <mergeCell ref="JS2:JS3"/>
    <mergeCell ref="JT2:JT3"/>
    <mergeCell ref="JU2:JU3"/>
    <mergeCell ref="JV2:JV3"/>
    <mergeCell ref="JW2:JW3"/>
    <mergeCell ref="JX2:JX3"/>
    <mergeCell ref="JY2:JY3"/>
    <mergeCell ref="JZ2:JZ3"/>
    <mergeCell ref="KA2:KA3"/>
    <mergeCell ref="KB2:KB3"/>
    <mergeCell ref="KC2:KC3"/>
    <mergeCell ref="KD2:KD3"/>
    <mergeCell ref="KE2:KE3"/>
    <mergeCell ref="KF2:KF3"/>
    <mergeCell ref="KG2:KG3"/>
    <mergeCell ref="KH2:KH3"/>
    <mergeCell ref="KI2:KI3"/>
    <mergeCell ref="KJ2:KJ3"/>
    <mergeCell ref="KK2:KK3"/>
    <mergeCell ref="KL2:KL3"/>
    <mergeCell ref="KM2:KM3"/>
    <mergeCell ref="KN2:KN3"/>
    <mergeCell ref="KO2:KO3"/>
    <mergeCell ref="KP2:KP3"/>
    <mergeCell ref="KQ2:KQ3"/>
    <mergeCell ref="KR2:KR3"/>
    <mergeCell ref="KS2:KS3"/>
    <mergeCell ref="KT2:KT3"/>
    <mergeCell ref="KU2:KU3"/>
    <mergeCell ref="KV2:KV3"/>
    <mergeCell ref="KW2:KW3"/>
    <mergeCell ref="KX2:KX3"/>
    <mergeCell ref="KY2:KY3"/>
    <mergeCell ref="KZ2:KZ3"/>
    <mergeCell ref="LA2:LA3"/>
    <mergeCell ref="LB2:LB3"/>
    <mergeCell ref="LC2:LC3"/>
    <mergeCell ref="LD2:LD3"/>
    <mergeCell ref="LE2:LE3"/>
    <mergeCell ref="LF2:LF3"/>
    <mergeCell ref="LG2:LG3"/>
    <mergeCell ref="LH2:LH3"/>
    <mergeCell ref="LI2:LI3"/>
    <mergeCell ref="LJ2:LJ3"/>
    <mergeCell ref="LK2:LK3"/>
    <mergeCell ref="LL2:LL3"/>
    <mergeCell ref="LM2:LM3"/>
    <mergeCell ref="LN2:LN3"/>
    <mergeCell ref="LO2:LO3"/>
    <mergeCell ref="LP2:LP3"/>
    <mergeCell ref="LQ2:LQ3"/>
    <mergeCell ref="LR2:LR3"/>
    <mergeCell ref="LS2:LS3"/>
    <mergeCell ref="LT2:LT3"/>
    <mergeCell ref="LU2:LU3"/>
    <mergeCell ref="LV2:LV3"/>
    <mergeCell ref="LW2:LW3"/>
    <mergeCell ref="LX2:LX3"/>
    <mergeCell ref="LY2:LY3"/>
    <mergeCell ref="LZ2:LZ3"/>
    <mergeCell ref="MA2:MA3"/>
    <mergeCell ref="MB2:MB3"/>
    <mergeCell ref="MC2:MC3"/>
    <mergeCell ref="MD2:MD3"/>
    <mergeCell ref="ME2:ME3"/>
    <mergeCell ref="MF2:MF3"/>
    <mergeCell ref="MG2:MG3"/>
    <mergeCell ref="MH2:MH3"/>
    <mergeCell ref="MI2:MI3"/>
    <mergeCell ref="MJ2:MJ3"/>
    <mergeCell ref="MK2:MK3"/>
    <mergeCell ref="ML2:ML3"/>
    <mergeCell ref="MM2:MM3"/>
    <mergeCell ref="MN2:MN3"/>
    <mergeCell ref="MO2:MO3"/>
    <mergeCell ref="MP2:MP3"/>
    <mergeCell ref="MQ2:MQ3"/>
    <mergeCell ref="MR2:MR3"/>
    <mergeCell ref="MS2:MS3"/>
    <mergeCell ref="MT2:MT3"/>
    <mergeCell ref="MU2:MU3"/>
    <mergeCell ref="MV2:MV3"/>
    <mergeCell ref="MW2:MW3"/>
    <mergeCell ref="MX2:MX3"/>
    <mergeCell ref="MY2:MY3"/>
    <mergeCell ref="MZ2:MZ3"/>
    <mergeCell ref="NA2:NA3"/>
    <mergeCell ref="NB2:NB3"/>
    <mergeCell ref="NC2:NC3"/>
    <mergeCell ref="ND2:ND3"/>
    <mergeCell ref="NE2:NE3"/>
    <mergeCell ref="NF2:NF3"/>
    <mergeCell ref="NG2:NG3"/>
    <mergeCell ref="NH2:NH3"/>
    <mergeCell ref="NI2:NI3"/>
    <mergeCell ref="NJ2:NJ3"/>
    <mergeCell ref="NK2:NK3"/>
    <mergeCell ref="NL2:NL3"/>
    <mergeCell ref="NM2:NM3"/>
    <mergeCell ref="NN2:NN3"/>
    <mergeCell ref="NO2:NO3"/>
    <mergeCell ref="NP2:NP3"/>
    <mergeCell ref="NQ2:NQ3"/>
    <mergeCell ref="NR2:NR3"/>
    <mergeCell ref="NS2:NS3"/>
    <mergeCell ref="NT2:NT3"/>
    <mergeCell ref="NU2:NU3"/>
    <mergeCell ref="NV2:NV3"/>
    <mergeCell ref="NW2:NW3"/>
    <mergeCell ref="NX2:NX3"/>
    <mergeCell ref="NY2:NY3"/>
    <mergeCell ref="NZ2:NZ3"/>
    <mergeCell ref="OA2:OA3"/>
    <mergeCell ref="OB2:OB3"/>
    <mergeCell ref="OC2:OC3"/>
    <mergeCell ref="OD2:OD3"/>
    <mergeCell ref="OE2:OE3"/>
    <mergeCell ref="OF2:OF3"/>
    <mergeCell ref="OG2:OG3"/>
    <mergeCell ref="OH2:OH3"/>
    <mergeCell ref="OI2:OI3"/>
    <mergeCell ref="OJ2:OJ3"/>
    <mergeCell ref="OK2:OK3"/>
    <mergeCell ref="OL2:OL3"/>
    <mergeCell ref="OM2:OM3"/>
    <mergeCell ref="ON2:ON3"/>
    <mergeCell ref="OO2:OO3"/>
    <mergeCell ref="OP2:OP3"/>
    <mergeCell ref="OQ2:OQ3"/>
    <mergeCell ref="OR2:OR3"/>
    <mergeCell ref="OS2:OS3"/>
    <mergeCell ref="OT2:OT3"/>
    <mergeCell ref="OU2:OU3"/>
    <mergeCell ref="OV2:OV3"/>
    <mergeCell ref="OW2:OW3"/>
    <mergeCell ref="OX2:OX3"/>
    <mergeCell ref="OY2:OY3"/>
    <mergeCell ref="OZ2:OZ3"/>
    <mergeCell ref="PA2:PA3"/>
    <mergeCell ref="PB2:PB3"/>
    <mergeCell ref="PC2:PC3"/>
    <mergeCell ref="PD2:PD3"/>
    <mergeCell ref="PE2:PE3"/>
    <mergeCell ref="PF2:PF3"/>
    <mergeCell ref="PG2:PG3"/>
    <mergeCell ref="PH2:PH3"/>
    <mergeCell ref="PI2:PI3"/>
    <mergeCell ref="PJ2:PJ3"/>
    <mergeCell ref="PK2:PK3"/>
    <mergeCell ref="PL2:PL3"/>
    <mergeCell ref="PM2:PM3"/>
    <mergeCell ref="PN2:PN3"/>
    <mergeCell ref="PO2:PO3"/>
    <mergeCell ref="PP2:PP3"/>
    <mergeCell ref="PQ2:PQ3"/>
    <mergeCell ref="PR2:PR3"/>
    <mergeCell ref="PS2:PS3"/>
    <mergeCell ref="PT2:PT3"/>
    <mergeCell ref="PU2:PU3"/>
    <mergeCell ref="PV2:PV3"/>
    <mergeCell ref="PW2:PW3"/>
    <mergeCell ref="PX2:PX3"/>
    <mergeCell ref="PY2:PY3"/>
    <mergeCell ref="PZ2:PZ3"/>
    <mergeCell ref="QA2:QA3"/>
    <mergeCell ref="QB2:QB3"/>
    <mergeCell ref="QC2:QC3"/>
    <mergeCell ref="QD2:QD3"/>
    <mergeCell ref="QE2:QE3"/>
    <mergeCell ref="QF2:QF3"/>
    <mergeCell ref="QG2:QG3"/>
    <mergeCell ref="QH2:QH3"/>
    <mergeCell ref="QI2:QI3"/>
    <mergeCell ref="QJ2:QJ3"/>
    <mergeCell ref="QK2:QK3"/>
    <mergeCell ref="QL2:QL3"/>
    <mergeCell ref="QM2:QM3"/>
    <mergeCell ref="QN2:QN3"/>
    <mergeCell ref="QO2:QO3"/>
    <mergeCell ref="QP2:QP3"/>
    <mergeCell ref="QQ2:QQ3"/>
    <mergeCell ref="QR2:QR3"/>
    <mergeCell ref="QS2:QS3"/>
    <mergeCell ref="QT2:QT3"/>
    <mergeCell ref="QU2:QU3"/>
    <mergeCell ref="QV2:QV3"/>
    <mergeCell ref="QW2:QW3"/>
    <mergeCell ref="QX2:QX3"/>
    <mergeCell ref="QY2:QY3"/>
    <mergeCell ref="QZ2:QZ3"/>
    <mergeCell ref="RA2:RA3"/>
    <mergeCell ref="RB2:RB3"/>
    <mergeCell ref="RC2:RC3"/>
    <mergeCell ref="RD2:RD3"/>
    <mergeCell ref="RE2:RE3"/>
    <mergeCell ref="RF2:RF3"/>
    <mergeCell ref="RG2:RG3"/>
    <mergeCell ref="RH2:RH3"/>
    <mergeCell ref="RI2:RI3"/>
    <mergeCell ref="RJ2:RJ3"/>
    <mergeCell ref="RK2:RK3"/>
    <mergeCell ref="RL2:RL3"/>
    <mergeCell ref="RM2:RM3"/>
    <mergeCell ref="RN2:RN3"/>
    <mergeCell ref="RO2:RO3"/>
    <mergeCell ref="RP2:RP3"/>
    <mergeCell ref="RQ2:RQ3"/>
    <mergeCell ref="RR2:RR3"/>
    <mergeCell ref="RS2:RS3"/>
    <mergeCell ref="RT2:RT3"/>
    <mergeCell ref="RU2:RU3"/>
    <mergeCell ref="RV2:RV3"/>
    <mergeCell ref="RW2:RW3"/>
    <mergeCell ref="RX2:RX3"/>
    <mergeCell ref="RY2:RY3"/>
    <mergeCell ref="RZ2:RZ3"/>
    <mergeCell ref="SA2:SA3"/>
    <mergeCell ref="SB2:SB3"/>
    <mergeCell ref="SC2:SC3"/>
    <mergeCell ref="SD2:SD3"/>
    <mergeCell ref="SE2:SE3"/>
    <mergeCell ref="SF2:SF3"/>
    <mergeCell ref="SG2:SG3"/>
    <mergeCell ref="SH2:SH3"/>
    <mergeCell ref="SI2:SI3"/>
    <mergeCell ref="SJ2:SJ3"/>
    <mergeCell ref="SK2:SK3"/>
    <mergeCell ref="SL2:SL3"/>
    <mergeCell ref="SM2:SM3"/>
    <mergeCell ref="SN2:SN3"/>
    <mergeCell ref="SO2:SO3"/>
    <mergeCell ref="SP2:SP3"/>
    <mergeCell ref="SQ2:SQ3"/>
    <mergeCell ref="SR2:SR3"/>
    <mergeCell ref="SS2:SS3"/>
    <mergeCell ref="ST2:ST3"/>
    <mergeCell ref="SU2:SU3"/>
    <mergeCell ref="SV2:SV3"/>
    <mergeCell ref="SW2:SW3"/>
    <mergeCell ref="SX2:SX3"/>
    <mergeCell ref="SY2:SY3"/>
    <mergeCell ref="SZ2:SZ3"/>
    <mergeCell ref="TA2:TA3"/>
    <mergeCell ref="TB2:TB3"/>
    <mergeCell ref="TC2:TC3"/>
    <mergeCell ref="TD2:TD3"/>
    <mergeCell ref="TE2:TE3"/>
    <mergeCell ref="TF2:TF3"/>
    <mergeCell ref="TG2:TG3"/>
    <mergeCell ref="TH2:TH3"/>
    <mergeCell ref="TI2:TI3"/>
    <mergeCell ref="TJ2:TJ3"/>
    <mergeCell ref="TK2:TK3"/>
    <mergeCell ref="TL2:TL3"/>
    <mergeCell ref="TM2:TM3"/>
    <mergeCell ref="TN2:TN3"/>
    <mergeCell ref="TO2:TO3"/>
    <mergeCell ref="TP2:TP3"/>
    <mergeCell ref="TQ2:TQ3"/>
    <mergeCell ref="TR2:TR3"/>
    <mergeCell ref="TS2:TS3"/>
    <mergeCell ref="TT2:TT3"/>
    <mergeCell ref="TU2:TU3"/>
    <mergeCell ref="TV2:TV3"/>
    <mergeCell ref="TW2:TW3"/>
    <mergeCell ref="TX2:TX3"/>
    <mergeCell ref="TY2:TY3"/>
    <mergeCell ref="TZ2:TZ3"/>
    <mergeCell ref="UA2:UA3"/>
    <mergeCell ref="UB2:UB3"/>
    <mergeCell ref="UC2:UC3"/>
    <mergeCell ref="UD2:UD3"/>
    <mergeCell ref="UE2:UE3"/>
    <mergeCell ref="UF2:UF3"/>
    <mergeCell ref="UG2:UG3"/>
    <mergeCell ref="UH2:UH3"/>
    <mergeCell ref="UI2:UI3"/>
    <mergeCell ref="UJ2:UJ3"/>
    <mergeCell ref="UK2:UK3"/>
    <mergeCell ref="UL2:UL3"/>
    <mergeCell ref="UM2:UM3"/>
    <mergeCell ref="UN2:UN3"/>
    <mergeCell ref="UO2:UO3"/>
    <mergeCell ref="UP2:UP3"/>
    <mergeCell ref="UQ2:UQ3"/>
    <mergeCell ref="UR2:UR3"/>
    <mergeCell ref="US2:US3"/>
    <mergeCell ref="UT2:UT3"/>
    <mergeCell ref="UU2:UU3"/>
    <mergeCell ref="UV2:UV3"/>
    <mergeCell ref="UW2:UW3"/>
    <mergeCell ref="UX2:UX3"/>
    <mergeCell ref="UY2:UY3"/>
    <mergeCell ref="UZ2:UZ3"/>
    <mergeCell ref="VA2:VA3"/>
    <mergeCell ref="VB2:VB3"/>
    <mergeCell ref="VC2:VC3"/>
    <mergeCell ref="VD2:VD3"/>
    <mergeCell ref="VE2:VE3"/>
    <mergeCell ref="VF2:VF3"/>
    <mergeCell ref="VG2:VG3"/>
    <mergeCell ref="VH2:VH3"/>
    <mergeCell ref="VI2:VI3"/>
    <mergeCell ref="VJ2:VJ3"/>
    <mergeCell ref="VK2:VK3"/>
    <mergeCell ref="VL2:VL3"/>
    <mergeCell ref="VM2:VM3"/>
    <mergeCell ref="VN2:VN3"/>
    <mergeCell ref="VO2:VO3"/>
    <mergeCell ref="VP2:VP3"/>
    <mergeCell ref="VQ2:VQ3"/>
    <mergeCell ref="VR2:VR3"/>
    <mergeCell ref="VS2:VS3"/>
    <mergeCell ref="VT2:VT3"/>
    <mergeCell ref="VU2:VU3"/>
    <mergeCell ref="VV2:VV3"/>
    <mergeCell ref="VW2:VW3"/>
    <mergeCell ref="VX2:VX3"/>
    <mergeCell ref="VY2:VY3"/>
    <mergeCell ref="VZ2:VZ3"/>
    <mergeCell ref="WA2:WA3"/>
    <mergeCell ref="WB2:WB3"/>
    <mergeCell ref="WC2:WC3"/>
    <mergeCell ref="WD2:WD3"/>
    <mergeCell ref="WE2:WE3"/>
    <mergeCell ref="WF2:WF3"/>
    <mergeCell ref="WG2:WG3"/>
    <mergeCell ref="WH2:WH3"/>
    <mergeCell ref="WI2:WI3"/>
    <mergeCell ref="WJ2:WJ3"/>
    <mergeCell ref="WK2:WK3"/>
    <mergeCell ref="WL2:WL3"/>
    <mergeCell ref="WM2:WM3"/>
    <mergeCell ref="WN2:WN3"/>
    <mergeCell ref="WO2:WO3"/>
    <mergeCell ref="WP2:WP3"/>
    <mergeCell ref="WQ2:WQ3"/>
    <mergeCell ref="WR2:WR3"/>
    <mergeCell ref="WS2:WS3"/>
    <mergeCell ref="WT2:WT3"/>
    <mergeCell ref="WU2:WU3"/>
    <mergeCell ref="WV2:WV3"/>
    <mergeCell ref="WW2:WW3"/>
    <mergeCell ref="WX2:WX3"/>
    <mergeCell ref="WY2:WY3"/>
    <mergeCell ref="WZ2:WZ3"/>
    <mergeCell ref="XA2:XA3"/>
    <mergeCell ref="XB2:XB3"/>
    <mergeCell ref="XC2:XC3"/>
    <mergeCell ref="XD2:XD3"/>
    <mergeCell ref="XE2:XE3"/>
    <mergeCell ref="XF2:XF3"/>
    <mergeCell ref="XG2:XG3"/>
    <mergeCell ref="XH2:XH3"/>
    <mergeCell ref="XI2:XI3"/>
    <mergeCell ref="XJ2:XJ3"/>
    <mergeCell ref="XK2:XK3"/>
    <mergeCell ref="XL2:XL3"/>
    <mergeCell ref="XM2:XM3"/>
    <mergeCell ref="XN2:XN3"/>
    <mergeCell ref="XO2:XO3"/>
    <mergeCell ref="XP2:XP3"/>
    <mergeCell ref="XQ2:XQ3"/>
    <mergeCell ref="XR2:XR3"/>
    <mergeCell ref="XS2:XS3"/>
    <mergeCell ref="XT2:XT3"/>
    <mergeCell ref="XU2:XU3"/>
    <mergeCell ref="XV2:XV3"/>
    <mergeCell ref="XW2:XW3"/>
    <mergeCell ref="XX2:XX3"/>
    <mergeCell ref="XY2:XY3"/>
    <mergeCell ref="XZ2:XZ3"/>
    <mergeCell ref="YA2:YA3"/>
    <mergeCell ref="YB2:YB3"/>
    <mergeCell ref="YC2:YC3"/>
    <mergeCell ref="YD2:YD3"/>
    <mergeCell ref="YE2:YE3"/>
    <mergeCell ref="YF2:YF3"/>
    <mergeCell ref="YG2:YG3"/>
    <mergeCell ref="YH2:YH3"/>
    <mergeCell ref="YI2:YI3"/>
    <mergeCell ref="YJ2:YJ3"/>
    <mergeCell ref="YK2:YK3"/>
    <mergeCell ref="YL2:YL3"/>
    <mergeCell ref="YM2:YM3"/>
    <mergeCell ref="YN2:YN3"/>
    <mergeCell ref="YO2:YO3"/>
    <mergeCell ref="YP2:YP3"/>
    <mergeCell ref="YQ2:YQ3"/>
    <mergeCell ref="YR2:YR3"/>
    <mergeCell ref="YS2:YS3"/>
    <mergeCell ref="YT2:YT3"/>
    <mergeCell ref="YU2:YU3"/>
    <mergeCell ref="YV2:YV3"/>
    <mergeCell ref="YW2:YW3"/>
    <mergeCell ref="YX2:YX3"/>
    <mergeCell ref="YY2:YY3"/>
    <mergeCell ref="YZ2:YZ3"/>
    <mergeCell ref="ZA2:ZA3"/>
    <mergeCell ref="ZB2:ZB3"/>
    <mergeCell ref="ZC2:ZC3"/>
    <mergeCell ref="ZD2:ZD3"/>
    <mergeCell ref="ZE2:ZE3"/>
    <mergeCell ref="ZF2:ZF3"/>
    <mergeCell ref="ZG2:ZG3"/>
    <mergeCell ref="ZH2:ZH3"/>
    <mergeCell ref="ZI2:ZI3"/>
    <mergeCell ref="ZJ2:ZJ3"/>
    <mergeCell ref="ZK2:ZK3"/>
    <mergeCell ref="ZL2:ZL3"/>
    <mergeCell ref="ZM2:ZM3"/>
    <mergeCell ref="ZN2:ZN3"/>
    <mergeCell ref="ZO2:ZO3"/>
    <mergeCell ref="ZP2:ZP3"/>
    <mergeCell ref="ZQ2:ZQ3"/>
    <mergeCell ref="ZR2:ZR3"/>
    <mergeCell ref="ZS2:ZS3"/>
    <mergeCell ref="ZT2:ZT3"/>
    <mergeCell ref="ZU2:ZU3"/>
    <mergeCell ref="ZV2:ZV3"/>
    <mergeCell ref="ZW2:ZW3"/>
    <mergeCell ref="ZX2:ZX3"/>
    <mergeCell ref="ZY2:ZY3"/>
    <mergeCell ref="ZZ2:ZZ3"/>
    <mergeCell ref="AAA2:AAA3"/>
    <mergeCell ref="AAB2:AAB3"/>
    <mergeCell ref="AAC2:AAC3"/>
    <mergeCell ref="AAD2:AAD3"/>
    <mergeCell ref="AAE2:AAE3"/>
    <mergeCell ref="AAF2:AAF3"/>
    <mergeCell ref="AAG2:AAG3"/>
    <mergeCell ref="AAH2:AAH3"/>
    <mergeCell ref="AAI2:AAI3"/>
    <mergeCell ref="AAJ2:AAJ3"/>
    <mergeCell ref="AAK2:AAK3"/>
    <mergeCell ref="AAL2:AAL3"/>
    <mergeCell ref="AAM2:AAM3"/>
    <mergeCell ref="AAN2:AAN3"/>
    <mergeCell ref="AAO2:AAO3"/>
    <mergeCell ref="AAP2:AAP3"/>
    <mergeCell ref="AAQ2:AAQ3"/>
    <mergeCell ref="AAR2:AAR3"/>
    <mergeCell ref="AAS2:AAS3"/>
    <mergeCell ref="AAT2:AAT3"/>
    <mergeCell ref="AAU2:AAU3"/>
    <mergeCell ref="AAV2:AAV3"/>
    <mergeCell ref="AAW2:AAW3"/>
    <mergeCell ref="AAX2:AAX3"/>
    <mergeCell ref="AAY2:AAY3"/>
    <mergeCell ref="AAZ2:AAZ3"/>
    <mergeCell ref="ABA2:ABA3"/>
    <mergeCell ref="ABB2:ABB3"/>
    <mergeCell ref="ABC2:ABC3"/>
    <mergeCell ref="ABD2:ABD3"/>
    <mergeCell ref="ABE2:ABE3"/>
    <mergeCell ref="ABF2:ABF3"/>
    <mergeCell ref="ABG2:ABG3"/>
    <mergeCell ref="ABH2:ABH3"/>
    <mergeCell ref="ABI2:ABI3"/>
    <mergeCell ref="ABJ2:ABJ3"/>
    <mergeCell ref="ABK2:ABK3"/>
    <mergeCell ref="ABL2:ABL3"/>
    <mergeCell ref="ABM2:ABM3"/>
    <mergeCell ref="ABN2:ABN3"/>
    <mergeCell ref="ABO2:ABO3"/>
    <mergeCell ref="ABP2:ABP3"/>
    <mergeCell ref="ABQ2:ABQ3"/>
    <mergeCell ref="ABR2:ABR3"/>
    <mergeCell ref="ABS2:ABS3"/>
    <mergeCell ref="ABT2:ABT3"/>
    <mergeCell ref="ABU2:ABU3"/>
    <mergeCell ref="ABV2:ABV3"/>
    <mergeCell ref="ABW2:ABW3"/>
    <mergeCell ref="ABX2:ABX3"/>
    <mergeCell ref="ABY2:ABY3"/>
    <mergeCell ref="ABZ2:ABZ3"/>
    <mergeCell ref="ACA2:ACA3"/>
    <mergeCell ref="ACB2:ACB3"/>
    <mergeCell ref="ACC2:ACC3"/>
    <mergeCell ref="ACD2:ACD3"/>
    <mergeCell ref="ACE2:ACE3"/>
    <mergeCell ref="ACF2:ACF3"/>
    <mergeCell ref="ACG2:ACG3"/>
    <mergeCell ref="ACH2:ACH3"/>
    <mergeCell ref="ACI2:ACI3"/>
    <mergeCell ref="ACJ2:ACJ3"/>
    <mergeCell ref="ACK2:ACK3"/>
    <mergeCell ref="ACL2:ACL3"/>
    <mergeCell ref="ACM2:ACM3"/>
    <mergeCell ref="ACN2:ACN3"/>
    <mergeCell ref="ACO2:ACO3"/>
    <mergeCell ref="ACP2:ACP3"/>
    <mergeCell ref="ACQ2:ACQ3"/>
    <mergeCell ref="ACR2:ACR3"/>
    <mergeCell ref="ACS2:ACS3"/>
    <mergeCell ref="ACT2:ACT3"/>
    <mergeCell ref="ACU2:ACU3"/>
    <mergeCell ref="ACV2:ACV3"/>
    <mergeCell ref="ACW2:ACW3"/>
    <mergeCell ref="ACX2:ACX3"/>
    <mergeCell ref="ACY2:ACY3"/>
    <mergeCell ref="ACZ2:ACZ3"/>
    <mergeCell ref="ADA2:ADA3"/>
    <mergeCell ref="ADB2:ADB3"/>
    <mergeCell ref="ADC2:ADC3"/>
    <mergeCell ref="ADD2:ADD3"/>
    <mergeCell ref="ADE2:ADE3"/>
    <mergeCell ref="ADF2:ADF3"/>
    <mergeCell ref="ADG2:ADG3"/>
    <mergeCell ref="ADH2:ADH3"/>
    <mergeCell ref="ADI2:ADI3"/>
    <mergeCell ref="ADJ2:ADJ3"/>
    <mergeCell ref="ADK2:ADK3"/>
    <mergeCell ref="ADL2:ADL3"/>
    <mergeCell ref="ADM2:ADM3"/>
    <mergeCell ref="ADN2:ADN3"/>
    <mergeCell ref="ADO2:ADO3"/>
    <mergeCell ref="ADP2:ADP3"/>
    <mergeCell ref="ADQ2:ADQ3"/>
    <mergeCell ref="ADR2:ADR3"/>
    <mergeCell ref="ADS2:ADS3"/>
    <mergeCell ref="ADT2:ADT3"/>
    <mergeCell ref="ADU2:ADU3"/>
    <mergeCell ref="ADV2:ADV3"/>
    <mergeCell ref="ADW2:ADW3"/>
    <mergeCell ref="ADX2:ADX3"/>
    <mergeCell ref="ADY2:ADY3"/>
    <mergeCell ref="ADZ2:ADZ3"/>
    <mergeCell ref="AEA2:AEA3"/>
    <mergeCell ref="AEB2:AEB3"/>
    <mergeCell ref="AEC2:AEC3"/>
    <mergeCell ref="AED2:AED3"/>
    <mergeCell ref="AEE2:AEE3"/>
    <mergeCell ref="AEF2:AEF3"/>
    <mergeCell ref="AEG2:AEG3"/>
    <mergeCell ref="AEH2:AEH3"/>
    <mergeCell ref="AEI2:AEI3"/>
    <mergeCell ref="AEJ2:AEJ3"/>
    <mergeCell ref="AEK2:AEK3"/>
    <mergeCell ref="AEL2:AEL3"/>
    <mergeCell ref="AEM2:AEM3"/>
    <mergeCell ref="AEN2:AEN3"/>
    <mergeCell ref="AEO2:AEO3"/>
    <mergeCell ref="AEP2:AEP3"/>
    <mergeCell ref="AEQ2:AEQ3"/>
    <mergeCell ref="AER2:AER3"/>
    <mergeCell ref="AES2:AES3"/>
    <mergeCell ref="AET2:AET3"/>
    <mergeCell ref="AEU2:AEU3"/>
    <mergeCell ref="AEV2:AEV3"/>
    <mergeCell ref="AEW2:AEW3"/>
    <mergeCell ref="AEX2:AEX3"/>
    <mergeCell ref="AEY2:AEY3"/>
    <mergeCell ref="AEZ2:AEZ3"/>
    <mergeCell ref="AFA2:AFA3"/>
    <mergeCell ref="AFB2:AFB3"/>
    <mergeCell ref="AFC2:AFC3"/>
    <mergeCell ref="AFD2:AFD3"/>
    <mergeCell ref="AFE2:AFE3"/>
    <mergeCell ref="AFF2:AFF3"/>
    <mergeCell ref="AFG2:AFG3"/>
    <mergeCell ref="AFH2:AFH3"/>
    <mergeCell ref="AFI2:AFI3"/>
    <mergeCell ref="AFJ2:AFJ3"/>
    <mergeCell ref="AFK2:AFK3"/>
    <mergeCell ref="AFL2:AFL3"/>
    <mergeCell ref="AFM2:AFM3"/>
    <mergeCell ref="AFN2:AFN3"/>
    <mergeCell ref="AFO2:AFO3"/>
    <mergeCell ref="AFP2:AFP3"/>
    <mergeCell ref="AFQ2:AFQ3"/>
    <mergeCell ref="AFR2:AFR3"/>
    <mergeCell ref="AFS2:AFS3"/>
    <mergeCell ref="AFT2:AFT3"/>
    <mergeCell ref="AFU2:AFU3"/>
    <mergeCell ref="AFV2:AFV3"/>
    <mergeCell ref="AFW2:AFW3"/>
    <mergeCell ref="AFX2:AFX3"/>
    <mergeCell ref="AFY2:AFY3"/>
    <mergeCell ref="AFZ2:AFZ3"/>
    <mergeCell ref="AGA2:AGA3"/>
    <mergeCell ref="AGB2:AGB3"/>
    <mergeCell ref="AGC2:AGC3"/>
    <mergeCell ref="AGD2:AGD3"/>
    <mergeCell ref="AGE2:AGE3"/>
    <mergeCell ref="AGF2:AGF3"/>
    <mergeCell ref="AGG2:AGG3"/>
    <mergeCell ref="AGH2:AGH3"/>
    <mergeCell ref="AGI2:AGI3"/>
    <mergeCell ref="AGJ2:AGJ3"/>
    <mergeCell ref="AGK2:AGK3"/>
    <mergeCell ref="AGL2:AGL3"/>
    <mergeCell ref="AGM2:AGM3"/>
    <mergeCell ref="AGN2:AGN3"/>
    <mergeCell ref="AGO2:AGO3"/>
    <mergeCell ref="AGP2:AGP3"/>
    <mergeCell ref="AGQ2:AGQ3"/>
    <mergeCell ref="AGR2:AGR3"/>
    <mergeCell ref="AGS2:AGS3"/>
    <mergeCell ref="AGT2:AGT3"/>
    <mergeCell ref="AGU2:AGU3"/>
    <mergeCell ref="AGV2:AGV3"/>
    <mergeCell ref="AGW2:AGW3"/>
    <mergeCell ref="AGX2:AGX3"/>
    <mergeCell ref="AGY2:AGY3"/>
    <mergeCell ref="AGZ2:AGZ3"/>
    <mergeCell ref="AHA2:AHA3"/>
    <mergeCell ref="AHB2:AHB3"/>
    <mergeCell ref="AHC2:AHC3"/>
    <mergeCell ref="AHD2:AHD3"/>
    <mergeCell ref="AHE2:AHE3"/>
    <mergeCell ref="AHF2:AHF3"/>
    <mergeCell ref="AHG2:AHG3"/>
    <mergeCell ref="AHH2:AHH3"/>
    <mergeCell ref="AHI2:AHI3"/>
    <mergeCell ref="AHJ2:AHJ3"/>
    <mergeCell ref="AHK2:AHK3"/>
    <mergeCell ref="AHL2:AHL3"/>
    <mergeCell ref="AHM2:AHM3"/>
    <mergeCell ref="AHN2:AHN3"/>
    <mergeCell ref="AHO2:AHO3"/>
    <mergeCell ref="AHP2:AHP3"/>
    <mergeCell ref="AHQ2:AHQ3"/>
    <mergeCell ref="AHR2:AHR3"/>
    <mergeCell ref="AHS2:AHS3"/>
    <mergeCell ref="AHT2:AHT3"/>
    <mergeCell ref="AHU2:AHU3"/>
    <mergeCell ref="AHV2:AHV3"/>
    <mergeCell ref="AHW2:AHW3"/>
    <mergeCell ref="AHX2:AHX3"/>
    <mergeCell ref="AHY2:AHY3"/>
    <mergeCell ref="AHZ2:AHZ3"/>
    <mergeCell ref="AIA2:AIA3"/>
    <mergeCell ref="AIB2:AIB3"/>
    <mergeCell ref="AIC2:AIC3"/>
    <mergeCell ref="AID2:AID3"/>
    <mergeCell ref="AIE2:AIE3"/>
    <mergeCell ref="AIF2:AIF3"/>
    <mergeCell ref="AIG2:AIG3"/>
    <mergeCell ref="AIH2:AIH3"/>
    <mergeCell ref="AII2:AII3"/>
    <mergeCell ref="AIJ2:AIJ3"/>
    <mergeCell ref="AIK2:AIK3"/>
    <mergeCell ref="AIL2:AIL3"/>
    <mergeCell ref="AIM2:AIM3"/>
    <mergeCell ref="AIN2:AIN3"/>
    <mergeCell ref="AIO2:AIO3"/>
    <mergeCell ref="AIP2:AIP3"/>
    <mergeCell ref="AIQ2:AIQ3"/>
    <mergeCell ref="AIR2:AIR3"/>
    <mergeCell ref="AIS2:AIS3"/>
    <mergeCell ref="AIT2:AIT3"/>
    <mergeCell ref="AIU2:AIU3"/>
    <mergeCell ref="AIV2:AIV3"/>
    <mergeCell ref="AIW2:AIW3"/>
    <mergeCell ref="AIX2:AIX3"/>
    <mergeCell ref="AIY2:AIY3"/>
    <mergeCell ref="AIZ2:AIZ3"/>
    <mergeCell ref="AJA2:AJA3"/>
    <mergeCell ref="AJB2:AJB3"/>
    <mergeCell ref="AJC2:AJC3"/>
    <mergeCell ref="AJD2:AJD3"/>
    <mergeCell ref="AJE2:AJE3"/>
    <mergeCell ref="AJF2:AJF3"/>
    <mergeCell ref="AJG2:AJG3"/>
    <mergeCell ref="AJH2:AJH3"/>
    <mergeCell ref="AJI2:AJI3"/>
    <mergeCell ref="AJJ2:AJJ3"/>
    <mergeCell ref="AJK2:AJK3"/>
    <mergeCell ref="AJL2:AJL3"/>
    <mergeCell ref="AJM2:AJM3"/>
    <mergeCell ref="AJN2:AJN3"/>
    <mergeCell ref="AJO2:AJO3"/>
    <mergeCell ref="AJP2:AJP3"/>
    <mergeCell ref="AJQ2:AJQ3"/>
    <mergeCell ref="AJR2:AJR3"/>
    <mergeCell ref="AJS2:AJS3"/>
    <mergeCell ref="AJT2:AJT3"/>
    <mergeCell ref="AJU2:AJU3"/>
    <mergeCell ref="AJV2:AJV3"/>
    <mergeCell ref="AJW2:AJW3"/>
    <mergeCell ref="AJX2:AJX3"/>
    <mergeCell ref="AJY2:AJY3"/>
    <mergeCell ref="AJZ2:AJZ3"/>
    <mergeCell ref="AKA2:AKA3"/>
    <mergeCell ref="AKB2:AKB3"/>
    <mergeCell ref="AKC2:AKC3"/>
    <mergeCell ref="AKD2:AKD3"/>
    <mergeCell ref="AKE2:AKE3"/>
    <mergeCell ref="AKF2:AKF3"/>
    <mergeCell ref="AKG2:AKG3"/>
    <mergeCell ref="AKH2:AKH3"/>
    <mergeCell ref="AKI2:AKI3"/>
    <mergeCell ref="AKJ2:AKJ3"/>
    <mergeCell ref="AKK2:AKK3"/>
    <mergeCell ref="AKL2:AKL3"/>
    <mergeCell ref="AKM2:AKM3"/>
    <mergeCell ref="AKN2:AKN3"/>
    <mergeCell ref="AKO2:AKO3"/>
    <mergeCell ref="AKP2:AKP3"/>
    <mergeCell ref="AKQ2:AKQ3"/>
    <mergeCell ref="AKR2:AKR3"/>
    <mergeCell ref="AKS2:AKS3"/>
    <mergeCell ref="AKT2:AKT3"/>
    <mergeCell ref="AKU2:AKU3"/>
    <mergeCell ref="AKV2:AKV3"/>
    <mergeCell ref="AKW2:AKW3"/>
    <mergeCell ref="AKX2:AKX3"/>
    <mergeCell ref="AKY2:AKY3"/>
    <mergeCell ref="AKZ2:AKZ3"/>
    <mergeCell ref="ALA2:ALA3"/>
    <mergeCell ref="ALB2:ALB3"/>
    <mergeCell ref="ALC2:ALC3"/>
    <mergeCell ref="ALD2:ALD3"/>
    <mergeCell ref="ALE2:ALE3"/>
    <mergeCell ref="ALF2:ALF3"/>
    <mergeCell ref="ALG2:ALG3"/>
    <mergeCell ref="ALH2:ALH3"/>
    <mergeCell ref="ALI2:ALI3"/>
    <mergeCell ref="ALJ2:ALJ3"/>
    <mergeCell ref="ALK2:ALK3"/>
    <mergeCell ref="ALL2:ALL3"/>
    <mergeCell ref="ALM2:ALM3"/>
    <mergeCell ref="ALN2:ALN3"/>
    <mergeCell ref="ALO2:ALO3"/>
    <mergeCell ref="ALP2:ALP3"/>
    <mergeCell ref="ALQ2:ALQ3"/>
    <mergeCell ref="ALR2:ALR3"/>
    <mergeCell ref="ALS2:ALS3"/>
    <mergeCell ref="ALT2:ALT3"/>
    <mergeCell ref="ALU2:ALU3"/>
    <mergeCell ref="ALV2:ALV3"/>
    <mergeCell ref="ALW2:ALW3"/>
    <mergeCell ref="ALX2:ALX3"/>
    <mergeCell ref="ALY2:ALY3"/>
    <mergeCell ref="ALZ2:ALZ3"/>
    <mergeCell ref="AMA2:AMA3"/>
    <mergeCell ref="AMB2:AMB3"/>
    <mergeCell ref="AMC2:AMC3"/>
    <mergeCell ref="AMD2:AMD3"/>
    <mergeCell ref="AME2:AME3"/>
    <mergeCell ref="AMF2:AMF3"/>
    <mergeCell ref="AMG2:AMG3"/>
    <mergeCell ref="AMH2:AMH3"/>
    <mergeCell ref="AMI2:AMI3"/>
    <mergeCell ref="AMJ2:AMJ3"/>
    <mergeCell ref="AMK2:AMK3"/>
    <mergeCell ref="AML2:AML3"/>
    <mergeCell ref="AMM2:AMM3"/>
    <mergeCell ref="AMN2:AMN3"/>
    <mergeCell ref="AMO2:AMO3"/>
    <mergeCell ref="AMP2:AMP3"/>
    <mergeCell ref="AMQ2:AMQ3"/>
    <mergeCell ref="AMR2:AMR3"/>
    <mergeCell ref="AMS2:AMS3"/>
    <mergeCell ref="AMT2:AMT3"/>
    <mergeCell ref="AMU2:AMU3"/>
    <mergeCell ref="AMV2:AMV3"/>
    <mergeCell ref="AMW2:AMW3"/>
    <mergeCell ref="AMX2:AMX3"/>
    <mergeCell ref="AMY2:AMY3"/>
    <mergeCell ref="AMZ2:AMZ3"/>
    <mergeCell ref="ANA2:ANA3"/>
    <mergeCell ref="ANB2:ANB3"/>
    <mergeCell ref="ANC2:ANC3"/>
    <mergeCell ref="AND2:AND3"/>
    <mergeCell ref="ANE2:ANE3"/>
    <mergeCell ref="ANF2:ANF3"/>
    <mergeCell ref="ANG2:ANG3"/>
    <mergeCell ref="ANH2:ANH3"/>
    <mergeCell ref="ANI2:ANI3"/>
    <mergeCell ref="ANJ2:ANJ3"/>
    <mergeCell ref="ANK2:ANK3"/>
    <mergeCell ref="ANL2:ANL3"/>
    <mergeCell ref="ANM2:ANM3"/>
    <mergeCell ref="ANN2:ANN3"/>
    <mergeCell ref="ANO2:ANO3"/>
    <mergeCell ref="ANP2:ANP3"/>
    <mergeCell ref="ANQ2:ANQ3"/>
    <mergeCell ref="ANR2:ANR3"/>
    <mergeCell ref="ANS2:ANS3"/>
    <mergeCell ref="ANT2:ANT3"/>
    <mergeCell ref="ANU2:ANU3"/>
    <mergeCell ref="ANV2:ANV3"/>
    <mergeCell ref="ANW2:ANW3"/>
    <mergeCell ref="ANX2:ANX3"/>
    <mergeCell ref="ANY2:ANY3"/>
    <mergeCell ref="ANZ2:ANZ3"/>
    <mergeCell ref="AOA2:AOA3"/>
    <mergeCell ref="AOB2:AOB3"/>
    <mergeCell ref="AOC2:AOC3"/>
    <mergeCell ref="AOD2:AOD3"/>
    <mergeCell ref="AOE2:AOE3"/>
    <mergeCell ref="AOF2:AOF3"/>
    <mergeCell ref="AOG2:AOG3"/>
    <mergeCell ref="AOH2:AOH3"/>
    <mergeCell ref="AOI2:AOI3"/>
    <mergeCell ref="AOJ2:AOJ3"/>
    <mergeCell ref="AOK2:AOK3"/>
    <mergeCell ref="AOL2:AOL3"/>
    <mergeCell ref="AOM2:AOM3"/>
    <mergeCell ref="AON2:AON3"/>
    <mergeCell ref="AOO2:AOO3"/>
    <mergeCell ref="AOP2:AOP3"/>
    <mergeCell ref="AOQ2:AOQ3"/>
    <mergeCell ref="AOR2:AOR3"/>
    <mergeCell ref="AOS2:AOS3"/>
    <mergeCell ref="AOT2:AOT3"/>
    <mergeCell ref="AOU2:AOU3"/>
    <mergeCell ref="AOV2:AOV3"/>
    <mergeCell ref="AOW2:AOW3"/>
    <mergeCell ref="AOX2:AOX3"/>
    <mergeCell ref="AOY2:AOY3"/>
    <mergeCell ref="AOZ2:AOZ3"/>
    <mergeCell ref="APA2:APA3"/>
    <mergeCell ref="APB2:APB3"/>
    <mergeCell ref="APC2:APC3"/>
    <mergeCell ref="APD2:APD3"/>
    <mergeCell ref="APE2:APE3"/>
    <mergeCell ref="APF2:APF3"/>
    <mergeCell ref="APG2:APG3"/>
    <mergeCell ref="APH2:APH3"/>
    <mergeCell ref="API2:API3"/>
    <mergeCell ref="APJ2:APJ3"/>
    <mergeCell ref="APK2:APK3"/>
    <mergeCell ref="APL2:APL3"/>
    <mergeCell ref="APM2:APM3"/>
    <mergeCell ref="APN2:APN3"/>
    <mergeCell ref="APO2:APO3"/>
    <mergeCell ref="APP2:APP3"/>
    <mergeCell ref="APQ2:APQ3"/>
    <mergeCell ref="APR2:APR3"/>
    <mergeCell ref="APS2:APS3"/>
    <mergeCell ref="APT2:APT3"/>
    <mergeCell ref="APU2:APU3"/>
    <mergeCell ref="APV2:APV3"/>
    <mergeCell ref="APW2:APW3"/>
    <mergeCell ref="APX2:APX3"/>
    <mergeCell ref="APY2:APY3"/>
    <mergeCell ref="APZ2:APZ3"/>
    <mergeCell ref="AQA2:AQA3"/>
    <mergeCell ref="AQB2:AQB3"/>
    <mergeCell ref="AQC2:AQC3"/>
    <mergeCell ref="AQD2:AQD3"/>
    <mergeCell ref="AQE2:AQE3"/>
    <mergeCell ref="AQF2:AQF3"/>
    <mergeCell ref="AQG2:AQG3"/>
    <mergeCell ref="AQH2:AQH3"/>
    <mergeCell ref="AQI2:AQI3"/>
    <mergeCell ref="AQJ2:AQJ3"/>
    <mergeCell ref="AQK2:AQK3"/>
    <mergeCell ref="AQL2:AQL3"/>
    <mergeCell ref="AQM2:AQM3"/>
    <mergeCell ref="AQN2:AQN3"/>
    <mergeCell ref="AQO2:AQO3"/>
    <mergeCell ref="AQP2:AQP3"/>
    <mergeCell ref="AQQ2:AQQ3"/>
    <mergeCell ref="AQR2:AQR3"/>
    <mergeCell ref="AQS2:AQS3"/>
    <mergeCell ref="AQT2:AQT3"/>
    <mergeCell ref="AQU2:AQU3"/>
    <mergeCell ref="AQV2:AQV3"/>
    <mergeCell ref="AQW2:AQW3"/>
    <mergeCell ref="AQX2:AQX3"/>
    <mergeCell ref="AQY2:AQY3"/>
    <mergeCell ref="AQZ2:AQZ3"/>
    <mergeCell ref="ARA2:ARA3"/>
    <mergeCell ref="ARB2:ARB3"/>
    <mergeCell ref="ARC2:ARC3"/>
    <mergeCell ref="ARD2:ARD3"/>
    <mergeCell ref="ARE2:ARE3"/>
    <mergeCell ref="ARF2:ARF3"/>
    <mergeCell ref="ARG2:ARG3"/>
    <mergeCell ref="ARH2:ARH3"/>
    <mergeCell ref="ARI2:ARI3"/>
    <mergeCell ref="ARJ2:ARJ3"/>
    <mergeCell ref="ARK2:ARK3"/>
    <mergeCell ref="ARL2:ARL3"/>
    <mergeCell ref="ARM2:ARM3"/>
    <mergeCell ref="ARN2:ARN3"/>
    <mergeCell ref="ARO2:ARO3"/>
    <mergeCell ref="ARP2:ARP3"/>
    <mergeCell ref="ARQ2:ARQ3"/>
    <mergeCell ref="ARR2:ARR3"/>
    <mergeCell ref="ARS2:ARS3"/>
    <mergeCell ref="ART2:ART3"/>
    <mergeCell ref="ARU2:ARU3"/>
    <mergeCell ref="ARV2:ARV3"/>
    <mergeCell ref="ARW2:ARW3"/>
    <mergeCell ref="ARX2:ARX3"/>
    <mergeCell ref="ARY2:ARY3"/>
    <mergeCell ref="ARZ2:ARZ3"/>
    <mergeCell ref="ASA2:ASA3"/>
    <mergeCell ref="ASB2:ASB3"/>
    <mergeCell ref="ASC2:ASC3"/>
    <mergeCell ref="ASD2:ASD3"/>
    <mergeCell ref="ASE2:ASE3"/>
    <mergeCell ref="ASF2:ASF3"/>
    <mergeCell ref="ASG2:ASG3"/>
    <mergeCell ref="ASH2:ASH3"/>
    <mergeCell ref="ASI2:ASI3"/>
    <mergeCell ref="ASJ2:ASJ3"/>
    <mergeCell ref="ASK2:ASK3"/>
    <mergeCell ref="ASL2:ASL3"/>
    <mergeCell ref="ASM2:ASM3"/>
    <mergeCell ref="ASN2:ASN3"/>
    <mergeCell ref="ASO2:ASO3"/>
    <mergeCell ref="ASP2:ASP3"/>
    <mergeCell ref="ASQ2:ASQ3"/>
    <mergeCell ref="ASR2:ASR3"/>
    <mergeCell ref="ASS2:ASS3"/>
    <mergeCell ref="AST2:AST3"/>
    <mergeCell ref="ASU2:ASU3"/>
    <mergeCell ref="ASV2:ASV3"/>
    <mergeCell ref="ASW2:ASW3"/>
    <mergeCell ref="ASX2:ASX3"/>
    <mergeCell ref="ASY2:ASY3"/>
    <mergeCell ref="ASZ2:ASZ3"/>
    <mergeCell ref="ATA2:ATA3"/>
    <mergeCell ref="ATB2:ATB3"/>
    <mergeCell ref="ATC2:ATC3"/>
    <mergeCell ref="ATD2:ATD3"/>
    <mergeCell ref="ATE2:ATE3"/>
    <mergeCell ref="ATF2:ATF3"/>
    <mergeCell ref="ATG2:ATG3"/>
    <mergeCell ref="ATH2:ATH3"/>
    <mergeCell ref="ATI2:ATI3"/>
    <mergeCell ref="ATJ2:ATJ3"/>
    <mergeCell ref="ATK2:ATK3"/>
    <mergeCell ref="ATL2:ATL3"/>
    <mergeCell ref="ATM2:ATM3"/>
    <mergeCell ref="ATN2:ATN3"/>
    <mergeCell ref="ATO2:ATO3"/>
    <mergeCell ref="ATP2:ATP3"/>
    <mergeCell ref="ATQ2:ATQ3"/>
    <mergeCell ref="ATR2:ATR3"/>
    <mergeCell ref="ATS2:ATS3"/>
    <mergeCell ref="ATT2:ATT3"/>
    <mergeCell ref="ATU2:ATU3"/>
    <mergeCell ref="ATV2:ATV3"/>
    <mergeCell ref="ATW2:ATW3"/>
    <mergeCell ref="ATX2:ATX3"/>
    <mergeCell ref="ATY2:ATY3"/>
    <mergeCell ref="ATZ2:ATZ3"/>
    <mergeCell ref="AUA2:AUA3"/>
    <mergeCell ref="AUB2:AUB3"/>
    <mergeCell ref="AUC2:AUC3"/>
    <mergeCell ref="AUD2:AUD3"/>
    <mergeCell ref="AUE2:AUE3"/>
    <mergeCell ref="AUF2:AUF3"/>
    <mergeCell ref="AUG2:AUG3"/>
    <mergeCell ref="AUH2:AUH3"/>
    <mergeCell ref="AUI2:AUI3"/>
    <mergeCell ref="AUJ2:AUJ3"/>
    <mergeCell ref="AUK2:AUK3"/>
    <mergeCell ref="AUL2:AUL3"/>
    <mergeCell ref="AUM2:AUM3"/>
    <mergeCell ref="AUN2:AUN3"/>
    <mergeCell ref="AUO2:AUO3"/>
    <mergeCell ref="AUP2:AUP3"/>
    <mergeCell ref="AUQ2:AUQ3"/>
    <mergeCell ref="AUR2:AUR3"/>
    <mergeCell ref="AUS2:AUS3"/>
    <mergeCell ref="AUT2:AUT3"/>
    <mergeCell ref="AUU2:AUU3"/>
    <mergeCell ref="AUV2:AUV3"/>
    <mergeCell ref="AUW2:AUW3"/>
    <mergeCell ref="AUX2:AUX3"/>
    <mergeCell ref="AUY2:AUY3"/>
    <mergeCell ref="AUZ2:AUZ3"/>
    <mergeCell ref="AVA2:AVA3"/>
    <mergeCell ref="AVB2:AVB3"/>
    <mergeCell ref="AVC2:AVC3"/>
    <mergeCell ref="AVD2:AVD3"/>
    <mergeCell ref="AVE2:AVE3"/>
    <mergeCell ref="AVF2:AVF3"/>
    <mergeCell ref="AVG2:AVG3"/>
    <mergeCell ref="AVH2:AVH3"/>
    <mergeCell ref="AVI2:AVI3"/>
    <mergeCell ref="AVJ2:AVJ3"/>
    <mergeCell ref="AVK2:AVK3"/>
    <mergeCell ref="AVL2:AVL3"/>
    <mergeCell ref="AVM2:AVM3"/>
    <mergeCell ref="AVN2:AVN3"/>
    <mergeCell ref="AVO2:AVO3"/>
    <mergeCell ref="AVP2:AVP3"/>
    <mergeCell ref="AVQ2:AVQ3"/>
    <mergeCell ref="AVR2:AVR3"/>
    <mergeCell ref="AVS2:AVS3"/>
    <mergeCell ref="AVT2:AVT3"/>
    <mergeCell ref="AVU2:AVU3"/>
    <mergeCell ref="AVV2:AVV3"/>
    <mergeCell ref="AVW2:AVW3"/>
    <mergeCell ref="AVX2:AVX3"/>
    <mergeCell ref="AVY2:AVY3"/>
    <mergeCell ref="AVZ2:AVZ3"/>
    <mergeCell ref="AWA2:AWA3"/>
    <mergeCell ref="AWB2:AWB3"/>
    <mergeCell ref="AWC2:AWC3"/>
    <mergeCell ref="AWD2:AWD3"/>
    <mergeCell ref="AWE2:AWE3"/>
    <mergeCell ref="AWF2:AWF3"/>
    <mergeCell ref="AWG2:AWG3"/>
    <mergeCell ref="AWH2:AWH3"/>
    <mergeCell ref="AWI2:AWI3"/>
    <mergeCell ref="AWJ2:AWJ3"/>
    <mergeCell ref="AWK2:AWK3"/>
    <mergeCell ref="AWL2:AWL3"/>
    <mergeCell ref="AWM2:AWM3"/>
    <mergeCell ref="AWN2:AWN3"/>
    <mergeCell ref="AWO2:AWO3"/>
    <mergeCell ref="AWP2:AWP3"/>
    <mergeCell ref="AWQ2:AWQ3"/>
    <mergeCell ref="AWR2:AWR3"/>
    <mergeCell ref="AWS2:AWS3"/>
    <mergeCell ref="AWT2:AWT3"/>
    <mergeCell ref="AWU2:AWU3"/>
    <mergeCell ref="AWV2:AWV3"/>
    <mergeCell ref="AWW2:AWW3"/>
    <mergeCell ref="AWX2:AWX3"/>
    <mergeCell ref="AWY2:AWY3"/>
    <mergeCell ref="AWZ2:AWZ3"/>
    <mergeCell ref="AXA2:AXA3"/>
    <mergeCell ref="AXB2:AXB3"/>
    <mergeCell ref="AXC2:AXC3"/>
    <mergeCell ref="AXD2:AXD3"/>
    <mergeCell ref="AXE2:AXE3"/>
    <mergeCell ref="AXF2:AXF3"/>
    <mergeCell ref="AXG2:AXG3"/>
    <mergeCell ref="AXH2:AXH3"/>
    <mergeCell ref="AXI2:AXI3"/>
    <mergeCell ref="AXJ2:AXJ3"/>
    <mergeCell ref="AXK2:AXK3"/>
    <mergeCell ref="AXL2:AXL3"/>
    <mergeCell ref="AXM2:AXM3"/>
    <mergeCell ref="AXN2:AXN3"/>
    <mergeCell ref="AXO2:AXO3"/>
    <mergeCell ref="AXP2:AXP3"/>
    <mergeCell ref="AXQ2:AXQ3"/>
    <mergeCell ref="AXR2:AXR3"/>
    <mergeCell ref="AXS2:AXS3"/>
    <mergeCell ref="AXT2:AXT3"/>
    <mergeCell ref="AXU2:AXU3"/>
    <mergeCell ref="AXV2:AXV3"/>
    <mergeCell ref="AXW2:AXW3"/>
    <mergeCell ref="AXX2:AXX3"/>
    <mergeCell ref="AXY2:AXY3"/>
    <mergeCell ref="AXZ2:AXZ3"/>
    <mergeCell ref="AYA2:AYA3"/>
    <mergeCell ref="AYB2:AYB3"/>
    <mergeCell ref="AYC2:AYC3"/>
    <mergeCell ref="AYD2:AYD3"/>
    <mergeCell ref="AYE2:AYE3"/>
    <mergeCell ref="AYF2:AYF3"/>
    <mergeCell ref="AYG2:AYG3"/>
    <mergeCell ref="AYH2:AYH3"/>
    <mergeCell ref="AYI2:AYI3"/>
    <mergeCell ref="AYJ2:AYJ3"/>
    <mergeCell ref="AYK2:AYK3"/>
    <mergeCell ref="AYL2:AYL3"/>
    <mergeCell ref="AYM2:AYM3"/>
    <mergeCell ref="AYN2:AYN3"/>
    <mergeCell ref="AYO2:AYO3"/>
    <mergeCell ref="AYP2:AYP3"/>
    <mergeCell ref="AYQ2:AYQ3"/>
    <mergeCell ref="AYR2:AYR3"/>
    <mergeCell ref="AYS2:AYS3"/>
    <mergeCell ref="AYT2:AYT3"/>
    <mergeCell ref="AYU2:AYU3"/>
    <mergeCell ref="AYV2:AYV3"/>
    <mergeCell ref="AYW2:AYW3"/>
    <mergeCell ref="AYX2:AYX3"/>
    <mergeCell ref="AYY2:AYY3"/>
    <mergeCell ref="AYZ2:AYZ3"/>
    <mergeCell ref="AZA2:AZA3"/>
    <mergeCell ref="AZB2:AZB3"/>
    <mergeCell ref="AZC2:AZC3"/>
    <mergeCell ref="AZD2:AZD3"/>
    <mergeCell ref="AZE2:AZE3"/>
    <mergeCell ref="AZF2:AZF3"/>
    <mergeCell ref="AZG2:AZG3"/>
    <mergeCell ref="AZH2:AZH3"/>
    <mergeCell ref="AZI2:AZI3"/>
    <mergeCell ref="AZJ2:AZJ3"/>
    <mergeCell ref="AZK2:AZK3"/>
    <mergeCell ref="AZL2:AZL3"/>
    <mergeCell ref="AZM2:AZM3"/>
    <mergeCell ref="AZN2:AZN3"/>
    <mergeCell ref="AZO2:AZO3"/>
    <mergeCell ref="AZP2:AZP3"/>
    <mergeCell ref="AZQ2:AZQ3"/>
    <mergeCell ref="AZR2:AZR3"/>
    <mergeCell ref="AZS2:AZS3"/>
    <mergeCell ref="AZT2:AZT3"/>
    <mergeCell ref="AZU2:AZU3"/>
    <mergeCell ref="AZV2:AZV3"/>
    <mergeCell ref="AZW2:AZW3"/>
    <mergeCell ref="AZX2:AZX3"/>
    <mergeCell ref="AZY2:AZY3"/>
    <mergeCell ref="AZZ2:AZZ3"/>
    <mergeCell ref="BAA2:BAA3"/>
    <mergeCell ref="BAB2:BAB3"/>
    <mergeCell ref="BAC2:BAC3"/>
    <mergeCell ref="BAD2:BAD3"/>
    <mergeCell ref="BAE2:BAE3"/>
    <mergeCell ref="BAF2:BAF3"/>
    <mergeCell ref="BAG2:BAG3"/>
    <mergeCell ref="BAH2:BAH3"/>
    <mergeCell ref="BAI2:BAI3"/>
    <mergeCell ref="BAJ2:BAJ3"/>
    <mergeCell ref="BAK2:BAK3"/>
    <mergeCell ref="BAL2:BAL3"/>
    <mergeCell ref="BAM2:BAM3"/>
    <mergeCell ref="BAN2:BAN3"/>
    <mergeCell ref="BAO2:BAO3"/>
    <mergeCell ref="BAP2:BAP3"/>
    <mergeCell ref="BAQ2:BAQ3"/>
    <mergeCell ref="BAR2:BAR3"/>
    <mergeCell ref="BAS2:BAS3"/>
    <mergeCell ref="BAT2:BAT3"/>
    <mergeCell ref="BAU2:BAU3"/>
    <mergeCell ref="BAV2:BAV3"/>
    <mergeCell ref="BAW2:BAW3"/>
    <mergeCell ref="BAX2:BAX3"/>
    <mergeCell ref="BAY2:BAY3"/>
    <mergeCell ref="BAZ2:BAZ3"/>
    <mergeCell ref="BBA2:BBA3"/>
    <mergeCell ref="BBB2:BBB3"/>
    <mergeCell ref="BBC2:BBC3"/>
    <mergeCell ref="BBD2:BBD3"/>
    <mergeCell ref="BBE2:BBE3"/>
    <mergeCell ref="BBF2:BBF3"/>
    <mergeCell ref="BBG2:BBG3"/>
    <mergeCell ref="BBH2:BBH3"/>
    <mergeCell ref="BBI2:BBI3"/>
    <mergeCell ref="BBJ2:BBJ3"/>
    <mergeCell ref="BBK2:BBK3"/>
    <mergeCell ref="BBL2:BBL3"/>
    <mergeCell ref="BBM2:BBM3"/>
    <mergeCell ref="BBN2:BBN3"/>
    <mergeCell ref="BBO2:BBO3"/>
    <mergeCell ref="BBP2:BBP3"/>
    <mergeCell ref="BBQ2:BBQ3"/>
    <mergeCell ref="BBR2:BBR3"/>
    <mergeCell ref="BBS2:BBS3"/>
    <mergeCell ref="BBT2:BBT3"/>
    <mergeCell ref="BBU2:BBU3"/>
    <mergeCell ref="BBV2:BBV3"/>
    <mergeCell ref="BBW2:BBW3"/>
    <mergeCell ref="BBX2:BBX3"/>
    <mergeCell ref="BBY2:BBY3"/>
    <mergeCell ref="BBZ2:BBZ3"/>
    <mergeCell ref="BCA2:BCA3"/>
    <mergeCell ref="BCB2:BCB3"/>
    <mergeCell ref="BCC2:BCC3"/>
    <mergeCell ref="BCD2:BCD3"/>
    <mergeCell ref="BCE2:BCE3"/>
    <mergeCell ref="BCF2:BCF3"/>
    <mergeCell ref="BCG2:BCG3"/>
    <mergeCell ref="BCH2:BCH3"/>
    <mergeCell ref="BCI2:BCI3"/>
    <mergeCell ref="BCJ2:BCJ3"/>
    <mergeCell ref="BCK2:BCK3"/>
    <mergeCell ref="BCL2:BCL3"/>
    <mergeCell ref="BCM2:BCM3"/>
    <mergeCell ref="BCN2:BCN3"/>
    <mergeCell ref="BCO2:BCO3"/>
    <mergeCell ref="BCP2:BCP3"/>
    <mergeCell ref="BCQ2:BCQ3"/>
    <mergeCell ref="BCR2:BCR3"/>
    <mergeCell ref="BCS2:BCS3"/>
    <mergeCell ref="BCT2:BCT3"/>
    <mergeCell ref="BCU2:BCU3"/>
    <mergeCell ref="BCV2:BCV3"/>
    <mergeCell ref="BCW2:BCW3"/>
    <mergeCell ref="BCX2:BCX3"/>
    <mergeCell ref="BCY2:BCY3"/>
    <mergeCell ref="BCZ2:BCZ3"/>
    <mergeCell ref="BDA2:BDA3"/>
    <mergeCell ref="BDB2:BDB3"/>
    <mergeCell ref="BDC2:BDC3"/>
    <mergeCell ref="BDD2:BDD3"/>
    <mergeCell ref="BDE2:BDE3"/>
    <mergeCell ref="BDF2:BDF3"/>
    <mergeCell ref="BDG2:BDG3"/>
    <mergeCell ref="BDH2:BDH3"/>
    <mergeCell ref="BDI2:BDI3"/>
    <mergeCell ref="BDJ2:BDJ3"/>
    <mergeCell ref="BDK2:BDK3"/>
    <mergeCell ref="BDL2:BDL3"/>
    <mergeCell ref="BDM2:BDM3"/>
    <mergeCell ref="BDN2:BDN3"/>
    <mergeCell ref="BDO2:BDO3"/>
    <mergeCell ref="BDP2:BDP3"/>
    <mergeCell ref="BDQ2:BDQ3"/>
    <mergeCell ref="BDR2:BDR3"/>
    <mergeCell ref="BDS2:BDS3"/>
    <mergeCell ref="BDT2:BDT3"/>
    <mergeCell ref="BDU2:BDU3"/>
    <mergeCell ref="BDV2:BDV3"/>
    <mergeCell ref="BDW2:BDW3"/>
    <mergeCell ref="BDX2:BDX3"/>
    <mergeCell ref="BDY2:BDY3"/>
    <mergeCell ref="BDZ2:BDZ3"/>
    <mergeCell ref="BEA2:BEA3"/>
    <mergeCell ref="BEB2:BEB3"/>
    <mergeCell ref="BEC2:BEC3"/>
    <mergeCell ref="BED2:BED3"/>
    <mergeCell ref="BEE2:BEE3"/>
    <mergeCell ref="BEF2:BEF3"/>
    <mergeCell ref="BEG2:BEG3"/>
    <mergeCell ref="BEH2:BEH3"/>
    <mergeCell ref="BEI2:BEI3"/>
    <mergeCell ref="BEJ2:BEJ3"/>
    <mergeCell ref="BEK2:BEK3"/>
    <mergeCell ref="BEL2:BEL3"/>
    <mergeCell ref="BEM2:BEM3"/>
    <mergeCell ref="BEN2:BEN3"/>
    <mergeCell ref="BEO2:BEO3"/>
    <mergeCell ref="BEP2:BEP3"/>
    <mergeCell ref="BEQ2:BEQ3"/>
    <mergeCell ref="BER2:BER3"/>
    <mergeCell ref="BES2:BES3"/>
    <mergeCell ref="BET2:BET3"/>
    <mergeCell ref="BEU2:BEU3"/>
    <mergeCell ref="BEV2:BEV3"/>
    <mergeCell ref="BEW2:BEW3"/>
    <mergeCell ref="BEX2:BEX3"/>
    <mergeCell ref="BEY2:BEY3"/>
    <mergeCell ref="BEZ2:BEZ3"/>
    <mergeCell ref="BFA2:BFA3"/>
    <mergeCell ref="BFB2:BFB3"/>
    <mergeCell ref="BFC2:BFC3"/>
    <mergeCell ref="BFD2:BFD3"/>
    <mergeCell ref="BFE2:BFE3"/>
    <mergeCell ref="BFF2:BFF3"/>
    <mergeCell ref="BFG2:BFG3"/>
    <mergeCell ref="BFH2:BFH3"/>
    <mergeCell ref="BFI2:BFI3"/>
    <mergeCell ref="BFJ2:BFJ3"/>
    <mergeCell ref="BFK2:BFK3"/>
    <mergeCell ref="BFL2:BFL3"/>
    <mergeCell ref="BFM2:BFM3"/>
    <mergeCell ref="BFN2:BFN3"/>
    <mergeCell ref="BFO2:BFO3"/>
    <mergeCell ref="BFP2:BFP3"/>
    <mergeCell ref="BFQ2:BFQ3"/>
    <mergeCell ref="BFR2:BFR3"/>
    <mergeCell ref="BFS2:BFS3"/>
    <mergeCell ref="BFT2:BFT3"/>
    <mergeCell ref="BFU2:BFU3"/>
    <mergeCell ref="BFV2:BFV3"/>
    <mergeCell ref="BFW2:BFW3"/>
    <mergeCell ref="BFX2:BFX3"/>
    <mergeCell ref="BFY2:BFY3"/>
    <mergeCell ref="BFZ2:BFZ3"/>
    <mergeCell ref="BGA2:BGA3"/>
    <mergeCell ref="BGB2:BGB3"/>
    <mergeCell ref="BGC2:BGC3"/>
    <mergeCell ref="BGD2:BGD3"/>
    <mergeCell ref="BGE2:BGE3"/>
    <mergeCell ref="BGF2:BGF3"/>
    <mergeCell ref="BGG2:BGG3"/>
    <mergeCell ref="BGH2:BGH3"/>
    <mergeCell ref="BGI2:BGI3"/>
    <mergeCell ref="BGJ2:BGJ3"/>
    <mergeCell ref="BGK2:BGK3"/>
    <mergeCell ref="BGL2:BGL3"/>
    <mergeCell ref="BGM2:BGM3"/>
    <mergeCell ref="BGN2:BGN3"/>
    <mergeCell ref="BGO2:BGO3"/>
    <mergeCell ref="BGP2:BGP3"/>
    <mergeCell ref="BGQ2:BGQ3"/>
    <mergeCell ref="BGR2:BGR3"/>
    <mergeCell ref="BGS2:BGS3"/>
    <mergeCell ref="BGT2:BGT3"/>
    <mergeCell ref="BGU2:BGU3"/>
    <mergeCell ref="BGV2:BGV3"/>
    <mergeCell ref="BGW2:BGW3"/>
    <mergeCell ref="BGX2:BGX3"/>
    <mergeCell ref="BGY2:BGY3"/>
    <mergeCell ref="BGZ2:BGZ3"/>
    <mergeCell ref="BHA2:BHA3"/>
    <mergeCell ref="BHB2:BHB3"/>
    <mergeCell ref="BHC2:BHC3"/>
    <mergeCell ref="BHD2:BHD3"/>
    <mergeCell ref="BHE2:BHE3"/>
    <mergeCell ref="BHF2:BHF3"/>
    <mergeCell ref="BHG2:BHG3"/>
    <mergeCell ref="BHH2:BHH3"/>
    <mergeCell ref="BHI2:BHI3"/>
    <mergeCell ref="BHJ2:BHJ3"/>
    <mergeCell ref="BHK2:BHK3"/>
    <mergeCell ref="BHL2:BHL3"/>
    <mergeCell ref="BHM2:BHM3"/>
    <mergeCell ref="BHN2:BHN3"/>
    <mergeCell ref="BHO2:BHO3"/>
    <mergeCell ref="BHP2:BHP3"/>
    <mergeCell ref="BHQ2:BHQ3"/>
    <mergeCell ref="BHR2:BHR3"/>
    <mergeCell ref="BHS2:BHS3"/>
    <mergeCell ref="BHT2:BHT3"/>
    <mergeCell ref="BHU2:BHU3"/>
    <mergeCell ref="BHV2:BHV3"/>
    <mergeCell ref="BHW2:BHW3"/>
    <mergeCell ref="BHX2:BHX3"/>
    <mergeCell ref="BHY2:BHY3"/>
    <mergeCell ref="BHZ2:BHZ3"/>
    <mergeCell ref="BIA2:BIA3"/>
    <mergeCell ref="BIB2:BIB3"/>
    <mergeCell ref="BIC2:BIC3"/>
    <mergeCell ref="BID2:BID3"/>
    <mergeCell ref="BIE2:BIE3"/>
    <mergeCell ref="BIF2:BIF3"/>
    <mergeCell ref="BIG2:BIG3"/>
    <mergeCell ref="BIH2:BIH3"/>
    <mergeCell ref="BII2:BII3"/>
    <mergeCell ref="BIJ2:BIJ3"/>
    <mergeCell ref="BIK2:BIK3"/>
    <mergeCell ref="BIL2:BIL3"/>
    <mergeCell ref="BIM2:BIM3"/>
    <mergeCell ref="BIN2:BIN3"/>
    <mergeCell ref="BIO2:BIO3"/>
    <mergeCell ref="BIP2:BIP3"/>
    <mergeCell ref="BIQ2:BIQ3"/>
    <mergeCell ref="BIR2:BIR3"/>
    <mergeCell ref="BIS2:BIS3"/>
    <mergeCell ref="BIT2:BIT3"/>
    <mergeCell ref="BIU2:BIU3"/>
    <mergeCell ref="BIV2:BIV3"/>
    <mergeCell ref="BIW2:BIW3"/>
    <mergeCell ref="BIX2:BIX3"/>
    <mergeCell ref="BIY2:BIY3"/>
    <mergeCell ref="BIZ2:BIZ3"/>
    <mergeCell ref="BJA2:BJA3"/>
    <mergeCell ref="BJB2:BJB3"/>
    <mergeCell ref="BJC2:BJC3"/>
    <mergeCell ref="BJD2:BJD3"/>
    <mergeCell ref="BJE2:BJE3"/>
    <mergeCell ref="BJF2:BJF3"/>
    <mergeCell ref="BJG2:BJG3"/>
    <mergeCell ref="BJH2:BJH3"/>
    <mergeCell ref="BJI2:BJI3"/>
    <mergeCell ref="BJJ2:BJJ3"/>
    <mergeCell ref="BJK2:BJK3"/>
    <mergeCell ref="BJL2:BJL3"/>
    <mergeCell ref="BJM2:BJM3"/>
    <mergeCell ref="BJN2:BJN3"/>
    <mergeCell ref="BJO2:BJO3"/>
    <mergeCell ref="BJP2:BJP3"/>
    <mergeCell ref="BJQ2:BJQ3"/>
    <mergeCell ref="BJR2:BJR3"/>
    <mergeCell ref="BJS2:BJS3"/>
    <mergeCell ref="BJT2:BJT3"/>
    <mergeCell ref="BJU2:BJU3"/>
    <mergeCell ref="BJV2:BJV3"/>
    <mergeCell ref="BJW2:BJW3"/>
    <mergeCell ref="BJX2:BJX3"/>
    <mergeCell ref="BJY2:BJY3"/>
    <mergeCell ref="BJZ2:BJZ3"/>
    <mergeCell ref="BKA2:BKA3"/>
    <mergeCell ref="BKB2:BKB3"/>
    <mergeCell ref="BKC2:BKC3"/>
    <mergeCell ref="BKD2:BKD3"/>
    <mergeCell ref="BKE2:BKE3"/>
    <mergeCell ref="BKF2:BKF3"/>
    <mergeCell ref="BKG2:BKG3"/>
    <mergeCell ref="BKH2:BKH3"/>
    <mergeCell ref="BKI2:BKI3"/>
    <mergeCell ref="BKJ2:BKJ3"/>
    <mergeCell ref="BKK2:BKK3"/>
    <mergeCell ref="BKL2:BKL3"/>
    <mergeCell ref="BKM2:BKM3"/>
    <mergeCell ref="BKN2:BKN3"/>
    <mergeCell ref="BKO2:BKO3"/>
    <mergeCell ref="BKP2:BKP3"/>
    <mergeCell ref="BKQ2:BKQ3"/>
    <mergeCell ref="BKR2:BKR3"/>
    <mergeCell ref="BKS2:BKS3"/>
    <mergeCell ref="BKT2:BKT3"/>
    <mergeCell ref="BKU2:BKU3"/>
    <mergeCell ref="BKV2:BKV3"/>
    <mergeCell ref="BKW2:BKW3"/>
    <mergeCell ref="BKX2:BKX3"/>
    <mergeCell ref="BKY2:BKY3"/>
    <mergeCell ref="BKZ2:BKZ3"/>
    <mergeCell ref="BLA2:BLA3"/>
    <mergeCell ref="BLB2:BLB3"/>
    <mergeCell ref="BLC2:BLC3"/>
    <mergeCell ref="BLD2:BLD3"/>
    <mergeCell ref="BLE2:BLE3"/>
    <mergeCell ref="BLF2:BLF3"/>
    <mergeCell ref="BLG2:BLG3"/>
    <mergeCell ref="BLH2:BLH3"/>
    <mergeCell ref="BLI2:BLI3"/>
    <mergeCell ref="BLJ2:BLJ3"/>
    <mergeCell ref="BLK2:BLK3"/>
    <mergeCell ref="BLL2:BLL3"/>
    <mergeCell ref="BLM2:BLM3"/>
    <mergeCell ref="BLN2:BLN3"/>
    <mergeCell ref="BLO2:BLO3"/>
    <mergeCell ref="BLP2:BLP3"/>
    <mergeCell ref="BLQ2:BLQ3"/>
    <mergeCell ref="BLR2:BLR3"/>
    <mergeCell ref="BLS2:BLS3"/>
    <mergeCell ref="BLT2:BLT3"/>
    <mergeCell ref="BLU2:BLU3"/>
    <mergeCell ref="BLV2:BLV3"/>
    <mergeCell ref="BLW2:BLW3"/>
    <mergeCell ref="BLX2:BLX3"/>
    <mergeCell ref="BLY2:BLY3"/>
    <mergeCell ref="BLZ2:BLZ3"/>
    <mergeCell ref="BMA2:BMA3"/>
    <mergeCell ref="BMB2:BMB3"/>
    <mergeCell ref="BMC2:BMC3"/>
    <mergeCell ref="BMD2:BMD3"/>
    <mergeCell ref="BME2:BME3"/>
    <mergeCell ref="BMF2:BMF3"/>
    <mergeCell ref="BMG2:BMG3"/>
    <mergeCell ref="BMH2:BMH3"/>
    <mergeCell ref="BMI2:BMI3"/>
    <mergeCell ref="BMJ2:BMJ3"/>
    <mergeCell ref="BMK2:BMK3"/>
    <mergeCell ref="BML2:BML3"/>
    <mergeCell ref="BMM2:BMM3"/>
    <mergeCell ref="BMN2:BMN3"/>
    <mergeCell ref="BMO2:BMO3"/>
    <mergeCell ref="BMP2:BMP3"/>
    <mergeCell ref="BMQ2:BMQ3"/>
    <mergeCell ref="BMR2:BMR3"/>
    <mergeCell ref="BMS2:BMS3"/>
    <mergeCell ref="BMT2:BMT3"/>
    <mergeCell ref="BMU2:BMU3"/>
    <mergeCell ref="BMV2:BMV3"/>
    <mergeCell ref="BMW2:BMW3"/>
    <mergeCell ref="BMX2:BMX3"/>
    <mergeCell ref="BMY2:BMY3"/>
    <mergeCell ref="BMZ2:BMZ3"/>
    <mergeCell ref="BNA2:BNA3"/>
    <mergeCell ref="BNB2:BNB3"/>
    <mergeCell ref="BNC2:BNC3"/>
    <mergeCell ref="BND2:BND3"/>
    <mergeCell ref="BNE2:BNE3"/>
    <mergeCell ref="BNF2:BNF3"/>
    <mergeCell ref="BNG2:BNG3"/>
    <mergeCell ref="BNH2:BNH3"/>
    <mergeCell ref="BNI2:BNI3"/>
    <mergeCell ref="BNJ2:BNJ3"/>
    <mergeCell ref="BNK2:BNK3"/>
    <mergeCell ref="BNL2:BNL3"/>
    <mergeCell ref="BNM2:BNM3"/>
    <mergeCell ref="BNN2:BNN3"/>
    <mergeCell ref="BNO2:BNO3"/>
    <mergeCell ref="BNP2:BNP3"/>
    <mergeCell ref="BNQ2:BNQ3"/>
    <mergeCell ref="BNR2:BNR3"/>
    <mergeCell ref="BNS2:BNS3"/>
    <mergeCell ref="BNT2:BNT3"/>
    <mergeCell ref="BNU2:BNU3"/>
    <mergeCell ref="BNV2:BNV3"/>
    <mergeCell ref="BNW2:BNW3"/>
    <mergeCell ref="BNX2:BNX3"/>
    <mergeCell ref="BNY2:BNY3"/>
    <mergeCell ref="BNZ2:BNZ3"/>
    <mergeCell ref="BOA2:BOA3"/>
    <mergeCell ref="BOB2:BOB3"/>
    <mergeCell ref="BOC2:BOC3"/>
    <mergeCell ref="BOD2:BOD3"/>
    <mergeCell ref="BOE2:BOE3"/>
    <mergeCell ref="BOF2:BOF3"/>
    <mergeCell ref="BOG2:BOG3"/>
    <mergeCell ref="BOH2:BOH3"/>
    <mergeCell ref="BOI2:BOI3"/>
    <mergeCell ref="BOJ2:BOJ3"/>
    <mergeCell ref="BOK2:BOK3"/>
    <mergeCell ref="BOL2:BOL3"/>
    <mergeCell ref="BOM2:BOM3"/>
    <mergeCell ref="BON2:BON3"/>
    <mergeCell ref="BOO2:BOO3"/>
    <mergeCell ref="BOP2:BOP3"/>
    <mergeCell ref="BOQ2:BOQ3"/>
    <mergeCell ref="BOR2:BOR3"/>
    <mergeCell ref="BOS2:BOS3"/>
    <mergeCell ref="BOT2:BOT3"/>
    <mergeCell ref="BOU2:BOU3"/>
    <mergeCell ref="BOV2:BOV3"/>
    <mergeCell ref="BOW2:BOW3"/>
    <mergeCell ref="BOX2:BOX3"/>
    <mergeCell ref="BOY2:BOY3"/>
    <mergeCell ref="BOZ2:BOZ3"/>
    <mergeCell ref="BPA2:BPA3"/>
    <mergeCell ref="BPB2:BPB3"/>
    <mergeCell ref="BPC2:BPC3"/>
    <mergeCell ref="BPD2:BPD3"/>
    <mergeCell ref="BPE2:BPE3"/>
    <mergeCell ref="BPF2:BPF3"/>
    <mergeCell ref="BPG2:BPG3"/>
    <mergeCell ref="BPH2:BPH3"/>
    <mergeCell ref="BPI2:BPI3"/>
    <mergeCell ref="BPJ2:BPJ3"/>
    <mergeCell ref="BPK2:BPK3"/>
    <mergeCell ref="BPL2:BPL3"/>
    <mergeCell ref="BPM2:BPM3"/>
    <mergeCell ref="BPN2:BPN3"/>
    <mergeCell ref="BPO2:BPO3"/>
    <mergeCell ref="BPP2:BPP3"/>
    <mergeCell ref="BPQ2:BPQ3"/>
    <mergeCell ref="BPR2:BPR3"/>
    <mergeCell ref="BPS2:BPS3"/>
    <mergeCell ref="BPT2:BPT3"/>
    <mergeCell ref="BPU2:BPU3"/>
    <mergeCell ref="BPV2:BPV3"/>
    <mergeCell ref="BPW2:BPW3"/>
    <mergeCell ref="BPX2:BPX3"/>
    <mergeCell ref="BPY2:BPY3"/>
    <mergeCell ref="BPZ2:BPZ3"/>
    <mergeCell ref="BQA2:BQA3"/>
    <mergeCell ref="BQB2:BQB3"/>
    <mergeCell ref="BQC2:BQC3"/>
    <mergeCell ref="BQD2:BQD3"/>
    <mergeCell ref="BQE2:BQE3"/>
    <mergeCell ref="BQF2:BQF3"/>
    <mergeCell ref="BQG2:BQG3"/>
    <mergeCell ref="BQH2:BQH3"/>
    <mergeCell ref="BQI2:BQI3"/>
    <mergeCell ref="BQJ2:BQJ3"/>
    <mergeCell ref="BQK2:BQK3"/>
    <mergeCell ref="BQL2:BQL3"/>
    <mergeCell ref="BQM2:BQM3"/>
    <mergeCell ref="BQN2:BQN3"/>
    <mergeCell ref="BQO2:BQO3"/>
    <mergeCell ref="BQP2:BQP3"/>
    <mergeCell ref="BQQ2:BQQ3"/>
    <mergeCell ref="BQR2:BQR3"/>
    <mergeCell ref="BQS2:BQS3"/>
    <mergeCell ref="BQT2:BQT3"/>
    <mergeCell ref="BQU2:BQU3"/>
    <mergeCell ref="BQV2:BQV3"/>
    <mergeCell ref="BQW2:BQW3"/>
    <mergeCell ref="BQX2:BQX3"/>
    <mergeCell ref="BQY2:BQY3"/>
    <mergeCell ref="BQZ2:BQZ3"/>
    <mergeCell ref="BRA2:BRA3"/>
    <mergeCell ref="BRB2:BRB3"/>
    <mergeCell ref="BRC2:BRC3"/>
    <mergeCell ref="BRD2:BRD3"/>
    <mergeCell ref="BRE2:BRE3"/>
    <mergeCell ref="BRF2:BRF3"/>
    <mergeCell ref="BRG2:BRG3"/>
    <mergeCell ref="BRH2:BRH3"/>
    <mergeCell ref="BRI2:BRI3"/>
    <mergeCell ref="BRJ2:BRJ3"/>
    <mergeCell ref="BRK2:BRK3"/>
    <mergeCell ref="BRL2:BRL3"/>
    <mergeCell ref="BRM2:BRM3"/>
    <mergeCell ref="BRN2:BRN3"/>
    <mergeCell ref="BRO2:BRO3"/>
    <mergeCell ref="BRP2:BRP3"/>
    <mergeCell ref="BRQ2:BRQ3"/>
    <mergeCell ref="BRR2:BRR3"/>
    <mergeCell ref="BRS2:BRS3"/>
    <mergeCell ref="BRT2:BRT3"/>
    <mergeCell ref="BRU2:BRU3"/>
    <mergeCell ref="BRV2:BRV3"/>
    <mergeCell ref="BRW2:BRW3"/>
    <mergeCell ref="BRX2:BRX3"/>
    <mergeCell ref="BRY2:BRY3"/>
    <mergeCell ref="BRZ2:BRZ3"/>
    <mergeCell ref="BSA2:BSA3"/>
    <mergeCell ref="BSB2:BSB3"/>
    <mergeCell ref="BSC2:BSC3"/>
    <mergeCell ref="BSD2:BSD3"/>
    <mergeCell ref="BSE2:BSE3"/>
    <mergeCell ref="BSF2:BSF3"/>
    <mergeCell ref="BSG2:BSG3"/>
    <mergeCell ref="BSH2:BSH3"/>
    <mergeCell ref="BSI2:BSI3"/>
    <mergeCell ref="BSJ2:BSJ3"/>
    <mergeCell ref="BSK2:BSK3"/>
    <mergeCell ref="BSL2:BSL3"/>
    <mergeCell ref="BSM2:BSM3"/>
    <mergeCell ref="BSN2:BSN3"/>
    <mergeCell ref="BSO2:BSO3"/>
    <mergeCell ref="BSP2:BSP3"/>
    <mergeCell ref="BSQ2:BSQ3"/>
    <mergeCell ref="BSR2:BSR3"/>
    <mergeCell ref="BSS2:BSS3"/>
    <mergeCell ref="BST2:BST3"/>
    <mergeCell ref="BSU2:BSU3"/>
    <mergeCell ref="BSV2:BSV3"/>
    <mergeCell ref="BSW2:BSW3"/>
    <mergeCell ref="BSX2:BSX3"/>
    <mergeCell ref="BSY2:BSY3"/>
    <mergeCell ref="BSZ2:BSZ3"/>
    <mergeCell ref="BTA2:BTA3"/>
    <mergeCell ref="BTB2:BTB3"/>
    <mergeCell ref="BTC2:BTC3"/>
    <mergeCell ref="BTD2:BTD3"/>
    <mergeCell ref="BTE2:BTE3"/>
    <mergeCell ref="BTF2:BTF3"/>
    <mergeCell ref="BTG2:BTG3"/>
    <mergeCell ref="BTH2:BTH3"/>
    <mergeCell ref="BTI2:BTI3"/>
    <mergeCell ref="BTJ2:BTJ3"/>
    <mergeCell ref="BTK2:BTK3"/>
    <mergeCell ref="BTL2:BTL3"/>
    <mergeCell ref="BTM2:BTM3"/>
    <mergeCell ref="BTN2:BTN3"/>
    <mergeCell ref="BTO2:BTO3"/>
    <mergeCell ref="BTP2:BTP3"/>
    <mergeCell ref="BTQ2:BTQ3"/>
    <mergeCell ref="BTR2:BTR3"/>
    <mergeCell ref="BTS2:BTS3"/>
    <mergeCell ref="BTT2:BTT3"/>
    <mergeCell ref="BTU2:BTU3"/>
    <mergeCell ref="BTV2:BTV3"/>
    <mergeCell ref="BTW2:BTW3"/>
    <mergeCell ref="BTX2:BTX3"/>
    <mergeCell ref="BTY2:BTY3"/>
    <mergeCell ref="BTZ2:BTZ3"/>
    <mergeCell ref="BUA2:BUA3"/>
    <mergeCell ref="BUB2:BUB3"/>
    <mergeCell ref="BUC2:BUC3"/>
    <mergeCell ref="BUD2:BUD3"/>
    <mergeCell ref="BUE2:BUE3"/>
    <mergeCell ref="BUF2:BUF3"/>
    <mergeCell ref="BUG2:BUG3"/>
    <mergeCell ref="BUH2:BUH3"/>
    <mergeCell ref="BUI2:BUI3"/>
    <mergeCell ref="BUJ2:BUJ3"/>
    <mergeCell ref="BUK2:BUK3"/>
    <mergeCell ref="BUL2:BUL3"/>
    <mergeCell ref="BUM2:BUM3"/>
    <mergeCell ref="BUN2:BUN3"/>
    <mergeCell ref="BUO2:BUO3"/>
    <mergeCell ref="BUP2:BUP3"/>
    <mergeCell ref="BUQ2:BUQ3"/>
    <mergeCell ref="BUR2:BUR3"/>
    <mergeCell ref="BUS2:BUS3"/>
    <mergeCell ref="BUT2:BUT3"/>
    <mergeCell ref="BUU2:BUU3"/>
    <mergeCell ref="BUV2:BUV3"/>
    <mergeCell ref="BUW2:BUW3"/>
    <mergeCell ref="BUX2:BUX3"/>
    <mergeCell ref="BUY2:BUY3"/>
    <mergeCell ref="BUZ2:BUZ3"/>
    <mergeCell ref="BVA2:BVA3"/>
    <mergeCell ref="BVB2:BVB3"/>
    <mergeCell ref="BVC2:BVC3"/>
    <mergeCell ref="BVD2:BVD3"/>
    <mergeCell ref="BVE2:BVE3"/>
    <mergeCell ref="BVF2:BVF3"/>
    <mergeCell ref="BVG2:BVG3"/>
    <mergeCell ref="BVH2:BVH3"/>
    <mergeCell ref="BVI2:BVI3"/>
    <mergeCell ref="BVJ2:BVJ3"/>
    <mergeCell ref="BVK2:BVK3"/>
    <mergeCell ref="BVL2:BVL3"/>
    <mergeCell ref="BVM2:BVM3"/>
    <mergeCell ref="BVN2:BVN3"/>
    <mergeCell ref="BVO2:BVO3"/>
    <mergeCell ref="BVP2:BVP3"/>
    <mergeCell ref="BVQ2:BVQ3"/>
    <mergeCell ref="BVR2:BVR3"/>
    <mergeCell ref="BVS2:BVS3"/>
    <mergeCell ref="BVT2:BVT3"/>
    <mergeCell ref="BVU2:BVU3"/>
    <mergeCell ref="BVV2:BVV3"/>
    <mergeCell ref="BVW2:BVW3"/>
    <mergeCell ref="BVX2:BVX3"/>
    <mergeCell ref="BVY2:BVY3"/>
    <mergeCell ref="BVZ2:BVZ3"/>
    <mergeCell ref="BWA2:BWA3"/>
    <mergeCell ref="BWB2:BWB3"/>
    <mergeCell ref="BWC2:BWC3"/>
    <mergeCell ref="BWD2:BWD3"/>
    <mergeCell ref="BWE2:BWE3"/>
    <mergeCell ref="BWF2:BWF3"/>
    <mergeCell ref="BWG2:BWG3"/>
    <mergeCell ref="BWH2:BWH3"/>
    <mergeCell ref="BWI2:BWI3"/>
    <mergeCell ref="BWJ2:BWJ3"/>
    <mergeCell ref="BWK2:BWK3"/>
    <mergeCell ref="BWL2:BWL3"/>
    <mergeCell ref="BWM2:BWM3"/>
    <mergeCell ref="BWN2:BWN3"/>
    <mergeCell ref="BWO2:BWO3"/>
    <mergeCell ref="BWP2:BWP3"/>
    <mergeCell ref="BWQ2:BWQ3"/>
    <mergeCell ref="BWR2:BWR3"/>
    <mergeCell ref="BWS2:BWS3"/>
    <mergeCell ref="BWT2:BWT3"/>
    <mergeCell ref="BWU2:BWU3"/>
    <mergeCell ref="BWV2:BWV3"/>
    <mergeCell ref="BWW2:BWW3"/>
    <mergeCell ref="BWX2:BWX3"/>
    <mergeCell ref="BWY2:BWY3"/>
    <mergeCell ref="BWZ2:BWZ3"/>
    <mergeCell ref="BXA2:BXA3"/>
    <mergeCell ref="BXB2:BXB3"/>
    <mergeCell ref="BXC2:BXC3"/>
    <mergeCell ref="BXD2:BXD3"/>
    <mergeCell ref="BXE2:BXE3"/>
    <mergeCell ref="BXF2:BXF3"/>
    <mergeCell ref="BXG2:BXG3"/>
    <mergeCell ref="BXH2:BXH3"/>
    <mergeCell ref="BXI2:BXI3"/>
    <mergeCell ref="BXJ2:BXJ3"/>
    <mergeCell ref="BXK2:BXK3"/>
    <mergeCell ref="BXL2:BXL3"/>
    <mergeCell ref="BXM2:BXM3"/>
    <mergeCell ref="BXN2:BXN3"/>
    <mergeCell ref="BXO2:BXO3"/>
    <mergeCell ref="BXP2:BXP3"/>
    <mergeCell ref="BXQ2:BXQ3"/>
    <mergeCell ref="BXR2:BXR3"/>
    <mergeCell ref="BXS2:BXS3"/>
    <mergeCell ref="BXT2:BXT3"/>
    <mergeCell ref="BXU2:BXU3"/>
    <mergeCell ref="BXV2:BXV3"/>
    <mergeCell ref="BXW2:BXW3"/>
    <mergeCell ref="BXX2:BXX3"/>
    <mergeCell ref="BXY2:BXY3"/>
    <mergeCell ref="BXZ2:BXZ3"/>
    <mergeCell ref="BYA2:BYA3"/>
    <mergeCell ref="BYB2:BYB3"/>
    <mergeCell ref="BYC2:BYC3"/>
    <mergeCell ref="BYD2:BYD3"/>
    <mergeCell ref="BYE2:BYE3"/>
    <mergeCell ref="BYF2:BYF3"/>
    <mergeCell ref="BYG2:BYG3"/>
    <mergeCell ref="BYH2:BYH3"/>
    <mergeCell ref="BYI2:BYI3"/>
    <mergeCell ref="BYJ2:BYJ3"/>
    <mergeCell ref="BYK2:BYK3"/>
    <mergeCell ref="BYL2:BYL3"/>
    <mergeCell ref="BYM2:BYM3"/>
    <mergeCell ref="BYN2:BYN3"/>
    <mergeCell ref="BYO2:BYO3"/>
    <mergeCell ref="BYP2:BYP3"/>
    <mergeCell ref="BYQ2:BYQ3"/>
    <mergeCell ref="BYR2:BYR3"/>
    <mergeCell ref="BYS2:BYS3"/>
    <mergeCell ref="BYT2:BYT3"/>
    <mergeCell ref="BYU2:BYU3"/>
    <mergeCell ref="BYV2:BYV3"/>
    <mergeCell ref="BYW2:BYW3"/>
    <mergeCell ref="BYX2:BYX3"/>
    <mergeCell ref="BYY2:BYY3"/>
    <mergeCell ref="BYZ2:BYZ3"/>
    <mergeCell ref="BZA2:BZA3"/>
    <mergeCell ref="BZB2:BZB3"/>
    <mergeCell ref="BZC2:BZC3"/>
    <mergeCell ref="BZD2:BZD3"/>
    <mergeCell ref="BZE2:BZE3"/>
    <mergeCell ref="BZF2:BZF3"/>
    <mergeCell ref="BZG2:BZG3"/>
    <mergeCell ref="BZH2:BZH3"/>
    <mergeCell ref="BZI2:BZI3"/>
    <mergeCell ref="BZJ2:BZJ3"/>
    <mergeCell ref="BZK2:BZK3"/>
    <mergeCell ref="BZL2:BZL3"/>
    <mergeCell ref="BZM2:BZM3"/>
    <mergeCell ref="BZN2:BZN3"/>
    <mergeCell ref="BZO2:BZO3"/>
    <mergeCell ref="BZP2:BZP3"/>
    <mergeCell ref="BZQ2:BZQ3"/>
    <mergeCell ref="BZR2:BZR3"/>
    <mergeCell ref="BZS2:BZS3"/>
    <mergeCell ref="BZT2:BZT3"/>
    <mergeCell ref="BZU2:BZU3"/>
    <mergeCell ref="BZV2:BZV3"/>
    <mergeCell ref="BZW2:BZW3"/>
    <mergeCell ref="BZX2:BZX3"/>
    <mergeCell ref="BZY2:BZY3"/>
    <mergeCell ref="BZZ2:BZZ3"/>
    <mergeCell ref="CAA2:CAA3"/>
    <mergeCell ref="CAB2:CAB3"/>
    <mergeCell ref="CAC2:CAC3"/>
    <mergeCell ref="CAD2:CAD3"/>
    <mergeCell ref="CAE2:CAE3"/>
    <mergeCell ref="CAF2:CAF3"/>
    <mergeCell ref="CAG2:CAG3"/>
    <mergeCell ref="CAH2:CAH3"/>
    <mergeCell ref="CAI2:CAI3"/>
    <mergeCell ref="CAJ2:CAJ3"/>
    <mergeCell ref="CAK2:CAK3"/>
    <mergeCell ref="CAL2:CAL3"/>
    <mergeCell ref="CAM2:CAM3"/>
    <mergeCell ref="CAN2:CAN3"/>
    <mergeCell ref="CAO2:CAO3"/>
    <mergeCell ref="CAP2:CAP3"/>
    <mergeCell ref="CAQ2:CAQ3"/>
    <mergeCell ref="CAR2:CAR3"/>
    <mergeCell ref="CAS2:CAS3"/>
    <mergeCell ref="CAT2:CAT3"/>
    <mergeCell ref="CAU2:CAU3"/>
    <mergeCell ref="CAV2:CAV3"/>
    <mergeCell ref="CAW2:CAW3"/>
    <mergeCell ref="CAX2:CAX3"/>
    <mergeCell ref="CAY2:CAY3"/>
    <mergeCell ref="CAZ2:CAZ3"/>
    <mergeCell ref="CBA2:CBA3"/>
    <mergeCell ref="CBB2:CBB3"/>
    <mergeCell ref="CBC2:CBC3"/>
    <mergeCell ref="CBD2:CBD3"/>
    <mergeCell ref="CBE2:CBE3"/>
    <mergeCell ref="CBF2:CBF3"/>
    <mergeCell ref="CBG2:CBG3"/>
    <mergeCell ref="CBH2:CBH3"/>
    <mergeCell ref="CBI2:CBI3"/>
    <mergeCell ref="CBJ2:CBJ3"/>
    <mergeCell ref="CBK2:CBK3"/>
    <mergeCell ref="CBL2:CBL3"/>
    <mergeCell ref="CBM2:CBM3"/>
    <mergeCell ref="CBN2:CBN3"/>
    <mergeCell ref="CBO2:CBO3"/>
    <mergeCell ref="CBP2:CBP3"/>
    <mergeCell ref="CBQ2:CBQ3"/>
    <mergeCell ref="CBR2:CBR3"/>
    <mergeCell ref="CBS2:CBS3"/>
    <mergeCell ref="CBT2:CBT3"/>
    <mergeCell ref="CBU2:CBU3"/>
    <mergeCell ref="CBV2:CBV3"/>
    <mergeCell ref="CBW2:CBW3"/>
    <mergeCell ref="CBX2:CBX3"/>
    <mergeCell ref="CBY2:CBY3"/>
    <mergeCell ref="CBZ2:CBZ3"/>
    <mergeCell ref="CCA2:CCA3"/>
    <mergeCell ref="CCB2:CCB3"/>
    <mergeCell ref="CCC2:CCC3"/>
    <mergeCell ref="CCD2:CCD3"/>
    <mergeCell ref="CCE2:CCE3"/>
    <mergeCell ref="CCF2:CCF3"/>
    <mergeCell ref="CCG2:CCG3"/>
    <mergeCell ref="CCH2:CCH3"/>
    <mergeCell ref="CCI2:CCI3"/>
    <mergeCell ref="CCJ2:CCJ3"/>
    <mergeCell ref="CCK2:CCK3"/>
    <mergeCell ref="CCL2:CCL3"/>
    <mergeCell ref="CCM2:CCM3"/>
    <mergeCell ref="CCN2:CCN3"/>
    <mergeCell ref="CCO2:CCO3"/>
    <mergeCell ref="CCP2:CCP3"/>
    <mergeCell ref="CCQ2:CCQ3"/>
    <mergeCell ref="CCR2:CCR3"/>
    <mergeCell ref="CCS2:CCS3"/>
    <mergeCell ref="CCT2:CCT3"/>
    <mergeCell ref="CCU2:CCU3"/>
    <mergeCell ref="CCV2:CCV3"/>
    <mergeCell ref="CCW2:CCW3"/>
    <mergeCell ref="CCX2:CCX3"/>
    <mergeCell ref="CCY2:CCY3"/>
    <mergeCell ref="CCZ2:CCZ3"/>
    <mergeCell ref="CDA2:CDA3"/>
    <mergeCell ref="CDB2:CDB3"/>
    <mergeCell ref="CDC2:CDC3"/>
    <mergeCell ref="CDD2:CDD3"/>
    <mergeCell ref="CDE2:CDE3"/>
    <mergeCell ref="CDF2:CDF3"/>
    <mergeCell ref="CDG2:CDG3"/>
    <mergeCell ref="CDH2:CDH3"/>
    <mergeCell ref="CDI2:CDI3"/>
    <mergeCell ref="CDJ2:CDJ3"/>
    <mergeCell ref="CDK2:CDK3"/>
    <mergeCell ref="CDL2:CDL3"/>
    <mergeCell ref="CDM2:CDM3"/>
    <mergeCell ref="CDN2:CDN3"/>
    <mergeCell ref="CDO2:CDO3"/>
    <mergeCell ref="CDP2:CDP3"/>
    <mergeCell ref="CDQ2:CDQ3"/>
    <mergeCell ref="CDR2:CDR3"/>
    <mergeCell ref="CDS2:CDS3"/>
    <mergeCell ref="CDT2:CDT3"/>
    <mergeCell ref="CDU2:CDU3"/>
    <mergeCell ref="CDV2:CDV3"/>
    <mergeCell ref="CDW2:CDW3"/>
    <mergeCell ref="CDX2:CDX3"/>
    <mergeCell ref="CDY2:CDY3"/>
    <mergeCell ref="CDZ2:CDZ3"/>
    <mergeCell ref="CEA2:CEA3"/>
    <mergeCell ref="CEB2:CEB3"/>
    <mergeCell ref="CEC2:CEC3"/>
    <mergeCell ref="CED2:CED3"/>
    <mergeCell ref="CEE2:CEE3"/>
    <mergeCell ref="CEF2:CEF3"/>
    <mergeCell ref="CEG2:CEG3"/>
    <mergeCell ref="CEH2:CEH3"/>
    <mergeCell ref="CEI2:CEI3"/>
    <mergeCell ref="CEJ2:CEJ3"/>
    <mergeCell ref="CEK2:CEK3"/>
    <mergeCell ref="CEL2:CEL3"/>
    <mergeCell ref="CEM2:CEM3"/>
    <mergeCell ref="CEN2:CEN3"/>
    <mergeCell ref="CEO2:CEO3"/>
    <mergeCell ref="CEP2:CEP3"/>
    <mergeCell ref="CEQ2:CEQ3"/>
    <mergeCell ref="CER2:CER3"/>
    <mergeCell ref="CES2:CES3"/>
    <mergeCell ref="CET2:CET3"/>
    <mergeCell ref="CEU2:CEU3"/>
    <mergeCell ref="CEV2:CEV3"/>
    <mergeCell ref="CEW2:CEW3"/>
    <mergeCell ref="CEX2:CEX3"/>
    <mergeCell ref="CEY2:CEY3"/>
    <mergeCell ref="CEZ2:CEZ3"/>
    <mergeCell ref="CFA2:CFA3"/>
    <mergeCell ref="CFB2:CFB3"/>
    <mergeCell ref="CFC2:CFC3"/>
    <mergeCell ref="CFD2:CFD3"/>
    <mergeCell ref="CFE2:CFE3"/>
    <mergeCell ref="CFF2:CFF3"/>
    <mergeCell ref="CFG2:CFG3"/>
    <mergeCell ref="CFH2:CFH3"/>
    <mergeCell ref="CFI2:CFI3"/>
    <mergeCell ref="CFJ2:CFJ3"/>
    <mergeCell ref="CFK2:CFK3"/>
    <mergeCell ref="CFL2:CFL3"/>
    <mergeCell ref="CFM2:CFM3"/>
    <mergeCell ref="CFN2:CFN3"/>
    <mergeCell ref="CFO2:CFO3"/>
    <mergeCell ref="CFP2:CFP3"/>
    <mergeCell ref="CFQ2:CFQ3"/>
    <mergeCell ref="CFR2:CFR3"/>
    <mergeCell ref="CFS2:CFS3"/>
    <mergeCell ref="CFT2:CFT3"/>
    <mergeCell ref="CFU2:CFU3"/>
    <mergeCell ref="CFV2:CFV3"/>
    <mergeCell ref="CFW2:CFW3"/>
    <mergeCell ref="CFX2:CFX3"/>
    <mergeCell ref="CFY2:CFY3"/>
    <mergeCell ref="CFZ2:CFZ3"/>
    <mergeCell ref="CGA2:CGA3"/>
    <mergeCell ref="CGB2:CGB3"/>
    <mergeCell ref="CGC2:CGC3"/>
    <mergeCell ref="CGD2:CGD3"/>
    <mergeCell ref="CGE2:CGE3"/>
    <mergeCell ref="CGF2:CGF3"/>
    <mergeCell ref="CGG2:CGG3"/>
    <mergeCell ref="CGH2:CGH3"/>
    <mergeCell ref="CGI2:CGI3"/>
    <mergeCell ref="CGJ2:CGJ3"/>
    <mergeCell ref="CGK2:CGK3"/>
    <mergeCell ref="CGL2:CGL3"/>
    <mergeCell ref="CGM2:CGM3"/>
    <mergeCell ref="CGN2:CGN3"/>
    <mergeCell ref="CGO2:CGO3"/>
    <mergeCell ref="CGP2:CGP3"/>
    <mergeCell ref="CGQ2:CGQ3"/>
    <mergeCell ref="CGR2:CGR3"/>
    <mergeCell ref="CGS2:CGS3"/>
    <mergeCell ref="CGT2:CGT3"/>
    <mergeCell ref="CGU2:CGU3"/>
    <mergeCell ref="CGV2:CGV3"/>
    <mergeCell ref="CGW2:CGW3"/>
    <mergeCell ref="CGX2:CGX3"/>
    <mergeCell ref="CGY2:CGY3"/>
    <mergeCell ref="CGZ2:CGZ3"/>
    <mergeCell ref="CHA2:CHA3"/>
    <mergeCell ref="CHB2:CHB3"/>
    <mergeCell ref="CHC2:CHC3"/>
    <mergeCell ref="CHD2:CHD3"/>
    <mergeCell ref="CHE2:CHE3"/>
    <mergeCell ref="CHF2:CHF3"/>
    <mergeCell ref="CHG2:CHG3"/>
    <mergeCell ref="CHH2:CHH3"/>
    <mergeCell ref="CHI2:CHI3"/>
    <mergeCell ref="CHJ2:CHJ3"/>
    <mergeCell ref="CHK2:CHK3"/>
    <mergeCell ref="CHL2:CHL3"/>
    <mergeCell ref="CHM2:CHM3"/>
    <mergeCell ref="CHN2:CHN3"/>
    <mergeCell ref="CHO2:CHO3"/>
    <mergeCell ref="CHP2:CHP3"/>
    <mergeCell ref="CHQ2:CHQ3"/>
    <mergeCell ref="CHR2:CHR3"/>
    <mergeCell ref="CHS2:CHS3"/>
    <mergeCell ref="CHT2:CHT3"/>
    <mergeCell ref="CHU2:CHU3"/>
    <mergeCell ref="CHV2:CHV3"/>
    <mergeCell ref="CHW2:CHW3"/>
    <mergeCell ref="CHX2:CHX3"/>
    <mergeCell ref="CHY2:CHY3"/>
    <mergeCell ref="CHZ2:CHZ3"/>
    <mergeCell ref="CIA2:CIA3"/>
    <mergeCell ref="CIB2:CIB3"/>
    <mergeCell ref="CIC2:CIC3"/>
    <mergeCell ref="CID2:CID3"/>
    <mergeCell ref="CIE2:CIE3"/>
    <mergeCell ref="CIF2:CIF3"/>
    <mergeCell ref="CIG2:CIG3"/>
    <mergeCell ref="CIH2:CIH3"/>
    <mergeCell ref="CII2:CII3"/>
    <mergeCell ref="CIJ2:CIJ3"/>
    <mergeCell ref="CIK2:CIK3"/>
    <mergeCell ref="CIL2:CIL3"/>
    <mergeCell ref="CIM2:CIM3"/>
    <mergeCell ref="CIN2:CIN3"/>
    <mergeCell ref="CIO2:CIO3"/>
    <mergeCell ref="CIP2:CIP3"/>
    <mergeCell ref="CIQ2:CIQ3"/>
    <mergeCell ref="CIR2:CIR3"/>
    <mergeCell ref="CIS2:CIS3"/>
    <mergeCell ref="CIT2:CIT3"/>
    <mergeCell ref="CIU2:CIU3"/>
    <mergeCell ref="CIV2:CIV3"/>
    <mergeCell ref="CIW2:CIW3"/>
    <mergeCell ref="CIX2:CIX3"/>
    <mergeCell ref="CIY2:CIY3"/>
    <mergeCell ref="CIZ2:CIZ3"/>
    <mergeCell ref="CJA2:CJA3"/>
    <mergeCell ref="CJB2:CJB3"/>
    <mergeCell ref="CJC2:CJC3"/>
    <mergeCell ref="CJD2:CJD3"/>
    <mergeCell ref="CJE2:CJE3"/>
    <mergeCell ref="CJF2:CJF3"/>
    <mergeCell ref="CJG2:CJG3"/>
    <mergeCell ref="CJH2:CJH3"/>
    <mergeCell ref="CJI2:CJI3"/>
    <mergeCell ref="CJJ2:CJJ3"/>
    <mergeCell ref="CJK2:CJK3"/>
    <mergeCell ref="CJL2:CJL3"/>
    <mergeCell ref="CJM2:CJM3"/>
    <mergeCell ref="CJN2:CJN3"/>
    <mergeCell ref="CJO2:CJO3"/>
    <mergeCell ref="CJP2:CJP3"/>
    <mergeCell ref="CJQ2:CJQ3"/>
    <mergeCell ref="CJR2:CJR3"/>
    <mergeCell ref="CJS2:CJS3"/>
    <mergeCell ref="CJT2:CJT3"/>
    <mergeCell ref="CJU2:CJU3"/>
    <mergeCell ref="CJV2:CJV3"/>
    <mergeCell ref="CJW2:CJW3"/>
    <mergeCell ref="CJX2:CJX3"/>
    <mergeCell ref="CJY2:CJY3"/>
    <mergeCell ref="CJZ2:CJZ3"/>
    <mergeCell ref="CKA2:CKA3"/>
    <mergeCell ref="CKB2:CKB3"/>
    <mergeCell ref="CKC2:CKC3"/>
    <mergeCell ref="CKD2:CKD3"/>
    <mergeCell ref="CKE2:CKE3"/>
    <mergeCell ref="CKF2:CKF3"/>
    <mergeCell ref="CKG2:CKG3"/>
    <mergeCell ref="CKH2:CKH3"/>
    <mergeCell ref="CKI2:CKI3"/>
    <mergeCell ref="CKJ2:CKJ3"/>
    <mergeCell ref="CKK2:CKK3"/>
    <mergeCell ref="CKL2:CKL3"/>
    <mergeCell ref="CKM2:CKM3"/>
    <mergeCell ref="CKN2:CKN3"/>
    <mergeCell ref="CKO2:CKO3"/>
    <mergeCell ref="CKP2:CKP3"/>
    <mergeCell ref="CKQ2:CKQ3"/>
    <mergeCell ref="CKR2:CKR3"/>
    <mergeCell ref="CKS2:CKS3"/>
    <mergeCell ref="CKT2:CKT3"/>
    <mergeCell ref="CKU2:CKU3"/>
    <mergeCell ref="CKV2:CKV3"/>
    <mergeCell ref="CKW2:CKW3"/>
    <mergeCell ref="CKX2:CKX3"/>
    <mergeCell ref="CKY2:CKY3"/>
    <mergeCell ref="CKZ2:CKZ3"/>
    <mergeCell ref="CLA2:CLA3"/>
    <mergeCell ref="CLB2:CLB3"/>
    <mergeCell ref="CLC2:CLC3"/>
    <mergeCell ref="CLD2:CLD3"/>
    <mergeCell ref="CLE2:CLE3"/>
    <mergeCell ref="CLF2:CLF3"/>
    <mergeCell ref="CLG2:CLG3"/>
    <mergeCell ref="CLH2:CLH3"/>
    <mergeCell ref="CLI2:CLI3"/>
    <mergeCell ref="CLJ2:CLJ3"/>
    <mergeCell ref="CLK2:CLK3"/>
    <mergeCell ref="CLL2:CLL3"/>
    <mergeCell ref="CLM2:CLM3"/>
    <mergeCell ref="CLN2:CLN3"/>
    <mergeCell ref="CLO2:CLO3"/>
    <mergeCell ref="CLP2:CLP3"/>
    <mergeCell ref="CLQ2:CLQ3"/>
    <mergeCell ref="CLR2:CLR3"/>
    <mergeCell ref="CLS2:CLS3"/>
    <mergeCell ref="CLT2:CLT3"/>
    <mergeCell ref="CLU2:CLU3"/>
    <mergeCell ref="CLV2:CLV3"/>
    <mergeCell ref="CLW2:CLW3"/>
    <mergeCell ref="CLX2:CLX3"/>
    <mergeCell ref="CLY2:CLY3"/>
    <mergeCell ref="CLZ2:CLZ3"/>
    <mergeCell ref="CMA2:CMA3"/>
    <mergeCell ref="CMB2:CMB3"/>
    <mergeCell ref="CMC2:CMC3"/>
    <mergeCell ref="CMD2:CMD3"/>
    <mergeCell ref="CME2:CME3"/>
    <mergeCell ref="CMF2:CMF3"/>
    <mergeCell ref="CMG2:CMG3"/>
    <mergeCell ref="CMH2:CMH3"/>
    <mergeCell ref="CMI2:CMI3"/>
    <mergeCell ref="CMJ2:CMJ3"/>
    <mergeCell ref="CMK2:CMK3"/>
    <mergeCell ref="CML2:CML3"/>
    <mergeCell ref="CMM2:CMM3"/>
    <mergeCell ref="CMN2:CMN3"/>
    <mergeCell ref="CMO2:CMO3"/>
    <mergeCell ref="CMP2:CMP3"/>
    <mergeCell ref="CMQ2:CMQ3"/>
    <mergeCell ref="CMR2:CMR3"/>
    <mergeCell ref="CMS2:CMS3"/>
    <mergeCell ref="CMT2:CMT3"/>
    <mergeCell ref="CMU2:CMU3"/>
    <mergeCell ref="CMV2:CMV3"/>
    <mergeCell ref="CMW2:CMW3"/>
    <mergeCell ref="CMX2:CMX3"/>
    <mergeCell ref="CMY2:CMY3"/>
    <mergeCell ref="CMZ2:CMZ3"/>
    <mergeCell ref="CNA2:CNA3"/>
    <mergeCell ref="CNB2:CNB3"/>
    <mergeCell ref="CNC2:CNC3"/>
    <mergeCell ref="CND2:CND3"/>
    <mergeCell ref="CNE2:CNE3"/>
    <mergeCell ref="CNF2:CNF3"/>
    <mergeCell ref="CNG2:CNG3"/>
    <mergeCell ref="CNH2:CNH3"/>
    <mergeCell ref="CNI2:CNI3"/>
    <mergeCell ref="CNJ2:CNJ3"/>
    <mergeCell ref="CNK2:CNK3"/>
    <mergeCell ref="CNL2:CNL3"/>
    <mergeCell ref="CNM2:CNM3"/>
    <mergeCell ref="CNN2:CNN3"/>
    <mergeCell ref="CNO2:CNO3"/>
    <mergeCell ref="CNP2:CNP3"/>
    <mergeCell ref="CNQ2:CNQ3"/>
    <mergeCell ref="CNR2:CNR3"/>
    <mergeCell ref="CNS2:CNS3"/>
    <mergeCell ref="CNT2:CNT3"/>
    <mergeCell ref="CNU2:CNU3"/>
    <mergeCell ref="CNV2:CNV3"/>
    <mergeCell ref="CNW2:CNW3"/>
    <mergeCell ref="CNX2:CNX3"/>
    <mergeCell ref="CNY2:CNY3"/>
    <mergeCell ref="CNZ2:CNZ3"/>
    <mergeCell ref="COA2:COA3"/>
    <mergeCell ref="COB2:COB3"/>
    <mergeCell ref="COC2:COC3"/>
    <mergeCell ref="COD2:COD3"/>
    <mergeCell ref="COE2:COE3"/>
    <mergeCell ref="COF2:COF3"/>
    <mergeCell ref="COG2:COG3"/>
    <mergeCell ref="COH2:COH3"/>
    <mergeCell ref="COI2:COI3"/>
    <mergeCell ref="COJ2:COJ3"/>
    <mergeCell ref="COK2:COK3"/>
    <mergeCell ref="COL2:COL3"/>
    <mergeCell ref="COM2:COM3"/>
    <mergeCell ref="CON2:CON3"/>
    <mergeCell ref="COO2:COO3"/>
    <mergeCell ref="COP2:COP3"/>
    <mergeCell ref="COQ2:COQ3"/>
    <mergeCell ref="COR2:COR3"/>
    <mergeCell ref="COS2:COS3"/>
    <mergeCell ref="COT2:COT3"/>
    <mergeCell ref="COU2:COU3"/>
    <mergeCell ref="COV2:COV3"/>
    <mergeCell ref="COW2:COW3"/>
    <mergeCell ref="COX2:COX3"/>
    <mergeCell ref="COY2:COY3"/>
    <mergeCell ref="COZ2:COZ3"/>
    <mergeCell ref="CPA2:CPA3"/>
    <mergeCell ref="CPB2:CPB3"/>
    <mergeCell ref="CPC2:CPC3"/>
    <mergeCell ref="CPD2:CPD3"/>
    <mergeCell ref="CPE2:CPE3"/>
    <mergeCell ref="CPF2:CPF3"/>
    <mergeCell ref="CPG2:CPG3"/>
    <mergeCell ref="CPH2:CPH3"/>
    <mergeCell ref="CPI2:CPI3"/>
    <mergeCell ref="CPJ2:CPJ3"/>
    <mergeCell ref="CPK2:CPK3"/>
    <mergeCell ref="CPL2:CPL3"/>
    <mergeCell ref="CPM2:CPM3"/>
    <mergeCell ref="CPN2:CPN3"/>
    <mergeCell ref="CPO2:CPO3"/>
    <mergeCell ref="CPP2:CPP3"/>
    <mergeCell ref="CPQ2:CPQ3"/>
    <mergeCell ref="CPR2:CPR3"/>
    <mergeCell ref="CPS2:CPS3"/>
    <mergeCell ref="CPT2:CPT3"/>
    <mergeCell ref="CPU2:CPU3"/>
    <mergeCell ref="CPV2:CPV3"/>
    <mergeCell ref="CPW2:CPW3"/>
    <mergeCell ref="CPX2:CPX3"/>
    <mergeCell ref="CPY2:CPY3"/>
    <mergeCell ref="CPZ2:CPZ3"/>
    <mergeCell ref="CQA2:CQA3"/>
    <mergeCell ref="CQB2:CQB3"/>
    <mergeCell ref="CQC2:CQC3"/>
    <mergeCell ref="CQD2:CQD3"/>
    <mergeCell ref="CQE2:CQE3"/>
    <mergeCell ref="CQF2:CQF3"/>
    <mergeCell ref="CQG2:CQG3"/>
    <mergeCell ref="CQH2:CQH3"/>
    <mergeCell ref="CQI2:CQI3"/>
    <mergeCell ref="CQJ2:CQJ3"/>
    <mergeCell ref="CQK2:CQK3"/>
    <mergeCell ref="CQL2:CQL3"/>
    <mergeCell ref="CQM2:CQM3"/>
    <mergeCell ref="CQN2:CQN3"/>
    <mergeCell ref="CQO2:CQO3"/>
    <mergeCell ref="CQP2:CQP3"/>
    <mergeCell ref="CQQ2:CQQ3"/>
    <mergeCell ref="CQR2:CQR3"/>
    <mergeCell ref="CQS2:CQS3"/>
    <mergeCell ref="CQT2:CQT3"/>
    <mergeCell ref="CQU2:CQU3"/>
    <mergeCell ref="CQV2:CQV3"/>
    <mergeCell ref="CQW2:CQW3"/>
    <mergeCell ref="CQX2:CQX3"/>
    <mergeCell ref="CQY2:CQY3"/>
    <mergeCell ref="CQZ2:CQZ3"/>
    <mergeCell ref="CRA2:CRA3"/>
    <mergeCell ref="CRB2:CRB3"/>
    <mergeCell ref="CRC2:CRC3"/>
    <mergeCell ref="CRD2:CRD3"/>
    <mergeCell ref="CRE2:CRE3"/>
    <mergeCell ref="CRF2:CRF3"/>
    <mergeCell ref="CRG2:CRG3"/>
    <mergeCell ref="CRH2:CRH3"/>
    <mergeCell ref="CRI2:CRI3"/>
    <mergeCell ref="CRJ2:CRJ3"/>
    <mergeCell ref="CRK2:CRK3"/>
    <mergeCell ref="CRL2:CRL3"/>
    <mergeCell ref="CRM2:CRM3"/>
    <mergeCell ref="CRN2:CRN3"/>
    <mergeCell ref="CRO2:CRO3"/>
    <mergeCell ref="CRP2:CRP3"/>
    <mergeCell ref="CRQ2:CRQ3"/>
    <mergeCell ref="CRR2:CRR3"/>
    <mergeCell ref="CRS2:CRS3"/>
    <mergeCell ref="CRT2:CRT3"/>
    <mergeCell ref="CRU2:CRU3"/>
    <mergeCell ref="CRV2:CRV3"/>
    <mergeCell ref="CRW2:CRW3"/>
    <mergeCell ref="CRX2:CRX3"/>
    <mergeCell ref="CRY2:CRY3"/>
    <mergeCell ref="CRZ2:CRZ3"/>
    <mergeCell ref="CSA2:CSA3"/>
    <mergeCell ref="CSB2:CSB3"/>
    <mergeCell ref="CSC2:CSC3"/>
    <mergeCell ref="CSD2:CSD3"/>
    <mergeCell ref="CSE2:CSE3"/>
    <mergeCell ref="CSF2:CSF3"/>
    <mergeCell ref="CSG2:CSG3"/>
    <mergeCell ref="CSH2:CSH3"/>
    <mergeCell ref="CSI2:CSI3"/>
    <mergeCell ref="CSJ2:CSJ3"/>
    <mergeCell ref="CSK2:CSK3"/>
    <mergeCell ref="CSL2:CSL3"/>
    <mergeCell ref="CSM2:CSM3"/>
    <mergeCell ref="CSN2:CSN3"/>
    <mergeCell ref="CSO2:CSO3"/>
    <mergeCell ref="CSP2:CSP3"/>
    <mergeCell ref="CSQ2:CSQ3"/>
    <mergeCell ref="CSR2:CSR3"/>
    <mergeCell ref="CSS2:CSS3"/>
    <mergeCell ref="CST2:CST3"/>
    <mergeCell ref="CSU2:CSU3"/>
    <mergeCell ref="CSV2:CSV3"/>
    <mergeCell ref="CSW2:CSW3"/>
    <mergeCell ref="CSX2:CSX3"/>
    <mergeCell ref="CSY2:CSY3"/>
    <mergeCell ref="CSZ2:CSZ3"/>
    <mergeCell ref="CTA2:CTA3"/>
    <mergeCell ref="CTB2:CTB3"/>
    <mergeCell ref="CTC2:CTC3"/>
    <mergeCell ref="CTD2:CTD3"/>
    <mergeCell ref="CTE2:CTE3"/>
    <mergeCell ref="CTF2:CTF3"/>
    <mergeCell ref="CTG2:CTG3"/>
    <mergeCell ref="CTH2:CTH3"/>
    <mergeCell ref="CTI2:CTI3"/>
    <mergeCell ref="CTJ2:CTJ3"/>
    <mergeCell ref="CTK2:CTK3"/>
    <mergeCell ref="CTL2:CTL3"/>
    <mergeCell ref="CTM2:CTM3"/>
    <mergeCell ref="CTN2:CTN3"/>
    <mergeCell ref="CTO2:CTO3"/>
    <mergeCell ref="CTP2:CTP3"/>
    <mergeCell ref="CTQ2:CTQ3"/>
    <mergeCell ref="CTR2:CTR3"/>
    <mergeCell ref="CTS2:CTS3"/>
    <mergeCell ref="CTT2:CTT3"/>
    <mergeCell ref="CTU2:CTU3"/>
    <mergeCell ref="CTV2:CTV3"/>
    <mergeCell ref="CTW2:CTW3"/>
    <mergeCell ref="CTX2:CTX3"/>
    <mergeCell ref="CTY2:CTY3"/>
    <mergeCell ref="CTZ2:CTZ3"/>
    <mergeCell ref="CUA2:CUA3"/>
    <mergeCell ref="CUB2:CUB3"/>
    <mergeCell ref="CUC2:CUC3"/>
    <mergeCell ref="CUD2:CUD3"/>
    <mergeCell ref="CUE2:CUE3"/>
    <mergeCell ref="CUF2:CUF3"/>
    <mergeCell ref="CUG2:CUG3"/>
    <mergeCell ref="CUH2:CUH3"/>
    <mergeCell ref="CUI2:CUI3"/>
    <mergeCell ref="CUJ2:CUJ3"/>
    <mergeCell ref="CUK2:CUK3"/>
    <mergeCell ref="CUL2:CUL3"/>
    <mergeCell ref="CUM2:CUM3"/>
    <mergeCell ref="CUN2:CUN3"/>
    <mergeCell ref="CUO2:CUO3"/>
    <mergeCell ref="CUP2:CUP3"/>
    <mergeCell ref="CUQ2:CUQ3"/>
    <mergeCell ref="CUR2:CUR3"/>
    <mergeCell ref="CUS2:CUS3"/>
    <mergeCell ref="CUT2:CUT3"/>
    <mergeCell ref="CUU2:CUU3"/>
    <mergeCell ref="CUV2:CUV3"/>
    <mergeCell ref="CUW2:CUW3"/>
    <mergeCell ref="CUX2:CUX3"/>
    <mergeCell ref="CUY2:CUY3"/>
    <mergeCell ref="CUZ2:CUZ3"/>
    <mergeCell ref="CVA2:CVA3"/>
    <mergeCell ref="CVB2:CVB3"/>
    <mergeCell ref="CVC2:CVC3"/>
    <mergeCell ref="CVD2:CVD3"/>
    <mergeCell ref="CVE2:CVE3"/>
    <mergeCell ref="CVF2:CVF3"/>
    <mergeCell ref="CVG2:CVG3"/>
    <mergeCell ref="CVH2:CVH3"/>
    <mergeCell ref="CVI2:CVI3"/>
    <mergeCell ref="CVJ2:CVJ3"/>
    <mergeCell ref="CVK2:CVK3"/>
    <mergeCell ref="CVL2:CVL3"/>
    <mergeCell ref="CVM2:CVM3"/>
    <mergeCell ref="CVN2:CVN3"/>
    <mergeCell ref="CVO2:CVO3"/>
    <mergeCell ref="CVP2:CVP3"/>
    <mergeCell ref="CVQ2:CVQ3"/>
    <mergeCell ref="CVR2:CVR3"/>
    <mergeCell ref="CVS2:CVS3"/>
    <mergeCell ref="CVT2:CVT3"/>
    <mergeCell ref="CVU2:CVU3"/>
    <mergeCell ref="CVV2:CVV3"/>
    <mergeCell ref="CVW2:CVW3"/>
    <mergeCell ref="CVX2:CVX3"/>
    <mergeCell ref="CVY2:CVY3"/>
    <mergeCell ref="CVZ2:CVZ3"/>
    <mergeCell ref="CWA2:CWA3"/>
    <mergeCell ref="CWB2:CWB3"/>
    <mergeCell ref="CWC2:CWC3"/>
    <mergeCell ref="CWD2:CWD3"/>
    <mergeCell ref="CWE2:CWE3"/>
    <mergeCell ref="CWF2:CWF3"/>
    <mergeCell ref="CWG2:CWG3"/>
    <mergeCell ref="CWH2:CWH3"/>
    <mergeCell ref="CWI2:CWI3"/>
    <mergeCell ref="CWJ2:CWJ3"/>
    <mergeCell ref="CWK2:CWK3"/>
    <mergeCell ref="CWL2:CWL3"/>
    <mergeCell ref="CWM2:CWM3"/>
    <mergeCell ref="CWN2:CWN3"/>
    <mergeCell ref="CWO2:CWO3"/>
    <mergeCell ref="CWP2:CWP3"/>
    <mergeCell ref="CWQ2:CWQ3"/>
    <mergeCell ref="CWR2:CWR3"/>
    <mergeCell ref="CWS2:CWS3"/>
    <mergeCell ref="CWT2:CWT3"/>
    <mergeCell ref="CWU2:CWU3"/>
    <mergeCell ref="CWV2:CWV3"/>
    <mergeCell ref="CWW2:CWW3"/>
    <mergeCell ref="CWX2:CWX3"/>
    <mergeCell ref="CWY2:CWY3"/>
    <mergeCell ref="CWZ2:CWZ3"/>
    <mergeCell ref="CXA2:CXA3"/>
    <mergeCell ref="CXB2:CXB3"/>
    <mergeCell ref="CXC2:CXC3"/>
    <mergeCell ref="CXD2:CXD3"/>
    <mergeCell ref="CXE2:CXE3"/>
    <mergeCell ref="CXF2:CXF3"/>
    <mergeCell ref="CXG2:CXG3"/>
    <mergeCell ref="CXH2:CXH3"/>
    <mergeCell ref="CXI2:CXI3"/>
    <mergeCell ref="CXJ2:CXJ3"/>
    <mergeCell ref="CXK2:CXK3"/>
    <mergeCell ref="CXL2:CXL3"/>
    <mergeCell ref="CXM2:CXM3"/>
    <mergeCell ref="CXN2:CXN3"/>
    <mergeCell ref="CXO2:CXO3"/>
    <mergeCell ref="CXP2:CXP3"/>
    <mergeCell ref="CXQ2:CXQ3"/>
    <mergeCell ref="CXR2:CXR3"/>
    <mergeCell ref="CXS2:CXS3"/>
    <mergeCell ref="CXT2:CXT3"/>
    <mergeCell ref="CXU2:CXU3"/>
    <mergeCell ref="CXV2:CXV3"/>
    <mergeCell ref="CXW2:CXW3"/>
    <mergeCell ref="CXX2:CXX3"/>
    <mergeCell ref="CXY2:CXY3"/>
    <mergeCell ref="CXZ2:CXZ3"/>
    <mergeCell ref="CYA2:CYA3"/>
    <mergeCell ref="CYB2:CYB3"/>
    <mergeCell ref="CYC2:CYC3"/>
    <mergeCell ref="CYD2:CYD3"/>
    <mergeCell ref="CYE2:CYE3"/>
    <mergeCell ref="CYF2:CYF3"/>
    <mergeCell ref="CYG2:CYG3"/>
    <mergeCell ref="CYH2:CYH3"/>
    <mergeCell ref="CYI2:CYI3"/>
    <mergeCell ref="CYJ2:CYJ3"/>
    <mergeCell ref="CYK2:CYK3"/>
    <mergeCell ref="CYL2:CYL3"/>
    <mergeCell ref="CYM2:CYM3"/>
    <mergeCell ref="CYN2:CYN3"/>
    <mergeCell ref="CYO2:CYO3"/>
    <mergeCell ref="CYP2:CYP3"/>
    <mergeCell ref="CYQ2:CYQ3"/>
    <mergeCell ref="CYR2:CYR3"/>
    <mergeCell ref="CYS2:CYS3"/>
    <mergeCell ref="CYT2:CYT3"/>
    <mergeCell ref="CYU2:CYU3"/>
    <mergeCell ref="CYV2:CYV3"/>
    <mergeCell ref="CYW2:CYW3"/>
    <mergeCell ref="CYX2:CYX3"/>
    <mergeCell ref="CYY2:CYY3"/>
    <mergeCell ref="CYZ2:CYZ3"/>
    <mergeCell ref="CZA2:CZA3"/>
    <mergeCell ref="CZB2:CZB3"/>
    <mergeCell ref="CZC2:CZC3"/>
    <mergeCell ref="CZD2:CZD3"/>
    <mergeCell ref="CZE2:CZE3"/>
    <mergeCell ref="CZF2:CZF3"/>
    <mergeCell ref="CZG2:CZG3"/>
    <mergeCell ref="CZH2:CZH3"/>
    <mergeCell ref="CZI2:CZI3"/>
    <mergeCell ref="CZJ2:CZJ3"/>
    <mergeCell ref="CZK2:CZK3"/>
    <mergeCell ref="CZL2:CZL3"/>
    <mergeCell ref="CZM2:CZM3"/>
    <mergeCell ref="CZN2:CZN3"/>
    <mergeCell ref="CZO2:CZO3"/>
    <mergeCell ref="CZP2:CZP3"/>
    <mergeCell ref="CZQ2:CZQ3"/>
    <mergeCell ref="CZR2:CZR3"/>
    <mergeCell ref="CZS2:CZS3"/>
    <mergeCell ref="CZT2:CZT3"/>
    <mergeCell ref="CZU2:CZU3"/>
    <mergeCell ref="CZV2:CZV3"/>
    <mergeCell ref="CZW2:CZW3"/>
    <mergeCell ref="CZX2:CZX3"/>
    <mergeCell ref="CZY2:CZY3"/>
    <mergeCell ref="CZZ2:CZZ3"/>
    <mergeCell ref="DAA2:DAA3"/>
    <mergeCell ref="DAB2:DAB3"/>
    <mergeCell ref="DAC2:DAC3"/>
    <mergeCell ref="DAD2:DAD3"/>
    <mergeCell ref="DAE2:DAE3"/>
    <mergeCell ref="DAF2:DAF3"/>
    <mergeCell ref="DAG2:DAG3"/>
    <mergeCell ref="DAH2:DAH3"/>
    <mergeCell ref="DAI2:DAI3"/>
    <mergeCell ref="DAJ2:DAJ3"/>
    <mergeCell ref="DAK2:DAK3"/>
    <mergeCell ref="DAL2:DAL3"/>
    <mergeCell ref="DAM2:DAM3"/>
    <mergeCell ref="DAN2:DAN3"/>
    <mergeCell ref="DAO2:DAO3"/>
    <mergeCell ref="DAP2:DAP3"/>
    <mergeCell ref="DAQ2:DAQ3"/>
    <mergeCell ref="DAR2:DAR3"/>
    <mergeCell ref="DAS2:DAS3"/>
    <mergeCell ref="DAT2:DAT3"/>
    <mergeCell ref="DAU2:DAU3"/>
    <mergeCell ref="DAV2:DAV3"/>
    <mergeCell ref="DAW2:DAW3"/>
    <mergeCell ref="DAX2:DAX3"/>
    <mergeCell ref="DAY2:DAY3"/>
    <mergeCell ref="DAZ2:DAZ3"/>
    <mergeCell ref="DBA2:DBA3"/>
    <mergeCell ref="DBB2:DBB3"/>
    <mergeCell ref="DBC2:DBC3"/>
    <mergeCell ref="DBD2:DBD3"/>
    <mergeCell ref="DBE2:DBE3"/>
    <mergeCell ref="DBF2:DBF3"/>
    <mergeCell ref="DBG2:DBG3"/>
    <mergeCell ref="DBH2:DBH3"/>
    <mergeCell ref="DBI2:DBI3"/>
    <mergeCell ref="DBJ2:DBJ3"/>
    <mergeCell ref="DBK2:DBK3"/>
    <mergeCell ref="DBL2:DBL3"/>
    <mergeCell ref="DBM2:DBM3"/>
    <mergeCell ref="DBN2:DBN3"/>
    <mergeCell ref="DBO2:DBO3"/>
    <mergeCell ref="DBP2:DBP3"/>
    <mergeCell ref="DBQ2:DBQ3"/>
    <mergeCell ref="DBR2:DBR3"/>
    <mergeCell ref="DBS2:DBS3"/>
    <mergeCell ref="DBT2:DBT3"/>
    <mergeCell ref="DBU2:DBU3"/>
    <mergeCell ref="DBV2:DBV3"/>
    <mergeCell ref="DBW2:DBW3"/>
    <mergeCell ref="DBX2:DBX3"/>
    <mergeCell ref="DBY2:DBY3"/>
    <mergeCell ref="DBZ2:DBZ3"/>
    <mergeCell ref="DCA2:DCA3"/>
    <mergeCell ref="DCB2:DCB3"/>
    <mergeCell ref="DCC2:DCC3"/>
    <mergeCell ref="DCD2:DCD3"/>
    <mergeCell ref="DCE2:DCE3"/>
    <mergeCell ref="DCF2:DCF3"/>
    <mergeCell ref="DCG2:DCG3"/>
    <mergeCell ref="DCH2:DCH3"/>
    <mergeCell ref="DCI2:DCI3"/>
    <mergeCell ref="DCJ2:DCJ3"/>
    <mergeCell ref="DCK2:DCK3"/>
    <mergeCell ref="DCL2:DCL3"/>
    <mergeCell ref="DCM2:DCM3"/>
    <mergeCell ref="DCN2:DCN3"/>
    <mergeCell ref="DCO2:DCO3"/>
    <mergeCell ref="DCP2:DCP3"/>
    <mergeCell ref="DCQ2:DCQ3"/>
    <mergeCell ref="DCR2:DCR3"/>
    <mergeCell ref="DCS2:DCS3"/>
    <mergeCell ref="DCT2:DCT3"/>
    <mergeCell ref="DCU2:DCU3"/>
    <mergeCell ref="DCV2:DCV3"/>
    <mergeCell ref="DCW2:DCW3"/>
    <mergeCell ref="DCX2:DCX3"/>
    <mergeCell ref="DCY2:DCY3"/>
    <mergeCell ref="DCZ2:DCZ3"/>
    <mergeCell ref="DDA2:DDA3"/>
    <mergeCell ref="DDB2:DDB3"/>
    <mergeCell ref="DDC2:DDC3"/>
    <mergeCell ref="DDD2:DDD3"/>
    <mergeCell ref="DDE2:DDE3"/>
    <mergeCell ref="DDF2:DDF3"/>
    <mergeCell ref="DDG2:DDG3"/>
    <mergeCell ref="DDH2:DDH3"/>
    <mergeCell ref="DDI2:DDI3"/>
    <mergeCell ref="DDJ2:DDJ3"/>
    <mergeCell ref="DDK2:DDK3"/>
    <mergeCell ref="DDL2:DDL3"/>
    <mergeCell ref="DDM2:DDM3"/>
    <mergeCell ref="DDN2:DDN3"/>
    <mergeCell ref="DDO2:DDO3"/>
    <mergeCell ref="DDP2:DDP3"/>
    <mergeCell ref="DDQ2:DDQ3"/>
    <mergeCell ref="DDR2:DDR3"/>
    <mergeCell ref="DDS2:DDS3"/>
    <mergeCell ref="DDT2:DDT3"/>
    <mergeCell ref="DDU2:DDU3"/>
    <mergeCell ref="DDV2:DDV3"/>
    <mergeCell ref="DDW2:DDW3"/>
    <mergeCell ref="DDX2:DDX3"/>
    <mergeCell ref="DDY2:DDY3"/>
    <mergeCell ref="DDZ2:DDZ3"/>
    <mergeCell ref="DEA2:DEA3"/>
    <mergeCell ref="DEB2:DEB3"/>
    <mergeCell ref="DEC2:DEC3"/>
    <mergeCell ref="DED2:DED3"/>
    <mergeCell ref="DEE2:DEE3"/>
    <mergeCell ref="DEF2:DEF3"/>
    <mergeCell ref="DEG2:DEG3"/>
    <mergeCell ref="DEH2:DEH3"/>
    <mergeCell ref="DEI2:DEI3"/>
    <mergeCell ref="DEJ2:DEJ3"/>
    <mergeCell ref="DEK2:DEK3"/>
    <mergeCell ref="DEL2:DEL3"/>
    <mergeCell ref="DEM2:DEM3"/>
    <mergeCell ref="DEN2:DEN3"/>
    <mergeCell ref="DEO2:DEO3"/>
    <mergeCell ref="DEP2:DEP3"/>
    <mergeCell ref="DEQ2:DEQ3"/>
    <mergeCell ref="DER2:DER3"/>
    <mergeCell ref="DES2:DES3"/>
    <mergeCell ref="DET2:DET3"/>
    <mergeCell ref="DEU2:DEU3"/>
    <mergeCell ref="DEV2:DEV3"/>
    <mergeCell ref="DEW2:DEW3"/>
    <mergeCell ref="DEX2:DEX3"/>
    <mergeCell ref="DEY2:DEY3"/>
    <mergeCell ref="DEZ2:DEZ3"/>
    <mergeCell ref="DFA2:DFA3"/>
    <mergeCell ref="DFB2:DFB3"/>
    <mergeCell ref="DFC2:DFC3"/>
    <mergeCell ref="DFD2:DFD3"/>
    <mergeCell ref="DFE2:DFE3"/>
    <mergeCell ref="DFF2:DFF3"/>
    <mergeCell ref="DFG2:DFG3"/>
    <mergeCell ref="DFH2:DFH3"/>
    <mergeCell ref="DFI2:DFI3"/>
    <mergeCell ref="DFJ2:DFJ3"/>
    <mergeCell ref="DFK2:DFK3"/>
    <mergeCell ref="DFL2:DFL3"/>
    <mergeCell ref="DFM2:DFM3"/>
    <mergeCell ref="DFN2:DFN3"/>
    <mergeCell ref="DFO2:DFO3"/>
    <mergeCell ref="DFP2:DFP3"/>
    <mergeCell ref="DFQ2:DFQ3"/>
    <mergeCell ref="DFR2:DFR3"/>
    <mergeCell ref="DFS2:DFS3"/>
    <mergeCell ref="DFT2:DFT3"/>
    <mergeCell ref="DFU2:DFU3"/>
    <mergeCell ref="DFV2:DFV3"/>
    <mergeCell ref="DFW2:DFW3"/>
    <mergeCell ref="DFX2:DFX3"/>
    <mergeCell ref="DFY2:DFY3"/>
    <mergeCell ref="DFZ2:DFZ3"/>
    <mergeCell ref="DGA2:DGA3"/>
    <mergeCell ref="DGB2:DGB3"/>
    <mergeCell ref="DGC2:DGC3"/>
    <mergeCell ref="DGD2:DGD3"/>
    <mergeCell ref="DGE2:DGE3"/>
    <mergeCell ref="DGF2:DGF3"/>
    <mergeCell ref="DGG2:DGG3"/>
    <mergeCell ref="DGH2:DGH3"/>
    <mergeCell ref="DGI2:DGI3"/>
    <mergeCell ref="DGJ2:DGJ3"/>
    <mergeCell ref="DGK2:DGK3"/>
    <mergeCell ref="DGL2:DGL3"/>
    <mergeCell ref="DGM2:DGM3"/>
    <mergeCell ref="DGN2:DGN3"/>
    <mergeCell ref="DGO2:DGO3"/>
    <mergeCell ref="DGP2:DGP3"/>
    <mergeCell ref="DGQ2:DGQ3"/>
    <mergeCell ref="DGR2:DGR3"/>
    <mergeCell ref="DGS2:DGS3"/>
    <mergeCell ref="DGT2:DGT3"/>
    <mergeCell ref="DGU2:DGU3"/>
    <mergeCell ref="DGV2:DGV3"/>
    <mergeCell ref="DGW2:DGW3"/>
    <mergeCell ref="DGX2:DGX3"/>
    <mergeCell ref="DGY2:DGY3"/>
    <mergeCell ref="DGZ2:DGZ3"/>
    <mergeCell ref="DHA2:DHA3"/>
    <mergeCell ref="DHB2:DHB3"/>
    <mergeCell ref="DHC2:DHC3"/>
    <mergeCell ref="DHD2:DHD3"/>
    <mergeCell ref="DHE2:DHE3"/>
    <mergeCell ref="DHF2:DHF3"/>
    <mergeCell ref="DHG2:DHG3"/>
    <mergeCell ref="DHH2:DHH3"/>
    <mergeCell ref="DHI2:DHI3"/>
    <mergeCell ref="DHJ2:DHJ3"/>
    <mergeCell ref="DHK2:DHK3"/>
    <mergeCell ref="DHL2:DHL3"/>
    <mergeCell ref="DHM2:DHM3"/>
    <mergeCell ref="DHN2:DHN3"/>
    <mergeCell ref="DHO2:DHO3"/>
    <mergeCell ref="DHP2:DHP3"/>
    <mergeCell ref="DHQ2:DHQ3"/>
    <mergeCell ref="DHR2:DHR3"/>
    <mergeCell ref="DHS2:DHS3"/>
    <mergeCell ref="DHT2:DHT3"/>
    <mergeCell ref="DHU2:DHU3"/>
    <mergeCell ref="DHV2:DHV3"/>
    <mergeCell ref="DHW2:DHW3"/>
    <mergeCell ref="DHX2:DHX3"/>
    <mergeCell ref="DHY2:DHY3"/>
    <mergeCell ref="DHZ2:DHZ3"/>
    <mergeCell ref="DIA2:DIA3"/>
    <mergeCell ref="DIB2:DIB3"/>
    <mergeCell ref="DIC2:DIC3"/>
    <mergeCell ref="DID2:DID3"/>
    <mergeCell ref="DIE2:DIE3"/>
    <mergeCell ref="DIF2:DIF3"/>
    <mergeCell ref="DIG2:DIG3"/>
    <mergeCell ref="DIH2:DIH3"/>
    <mergeCell ref="DII2:DII3"/>
    <mergeCell ref="DIJ2:DIJ3"/>
    <mergeCell ref="DIK2:DIK3"/>
    <mergeCell ref="DIL2:DIL3"/>
    <mergeCell ref="DIM2:DIM3"/>
    <mergeCell ref="DIN2:DIN3"/>
    <mergeCell ref="DIO2:DIO3"/>
    <mergeCell ref="DIP2:DIP3"/>
    <mergeCell ref="DIQ2:DIQ3"/>
    <mergeCell ref="DIR2:DIR3"/>
    <mergeCell ref="DIS2:DIS3"/>
    <mergeCell ref="DIT2:DIT3"/>
    <mergeCell ref="DIU2:DIU3"/>
    <mergeCell ref="DIV2:DIV3"/>
    <mergeCell ref="DIW2:DIW3"/>
    <mergeCell ref="DIX2:DIX3"/>
    <mergeCell ref="DIY2:DIY3"/>
    <mergeCell ref="DIZ2:DIZ3"/>
    <mergeCell ref="DJA2:DJA3"/>
    <mergeCell ref="DJB2:DJB3"/>
    <mergeCell ref="DJC2:DJC3"/>
    <mergeCell ref="DJD2:DJD3"/>
    <mergeCell ref="DJE2:DJE3"/>
    <mergeCell ref="DJF2:DJF3"/>
    <mergeCell ref="DJG2:DJG3"/>
    <mergeCell ref="DJH2:DJH3"/>
    <mergeCell ref="DJI2:DJI3"/>
    <mergeCell ref="DJJ2:DJJ3"/>
    <mergeCell ref="DJK2:DJK3"/>
    <mergeCell ref="DJL2:DJL3"/>
    <mergeCell ref="DJM2:DJM3"/>
    <mergeCell ref="DJN2:DJN3"/>
    <mergeCell ref="DJO2:DJO3"/>
    <mergeCell ref="DJP2:DJP3"/>
    <mergeCell ref="DJQ2:DJQ3"/>
    <mergeCell ref="DJR2:DJR3"/>
    <mergeCell ref="DJS2:DJS3"/>
    <mergeCell ref="DJT2:DJT3"/>
    <mergeCell ref="DJU2:DJU3"/>
    <mergeCell ref="DJV2:DJV3"/>
    <mergeCell ref="DJW2:DJW3"/>
    <mergeCell ref="DJX2:DJX3"/>
    <mergeCell ref="DJY2:DJY3"/>
    <mergeCell ref="DJZ2:DJZ3"/>
    <mergeCell ref="DKA2:DKA3"/>
    <mergeCell ref="DKB2:DKB3"/>
    <mergeCell ref="DKC2:DKC3"/>
    <mergeCell ref="DKD2:DKD3"/>
    <mergeCell ref="DKE2:DKE3"/>
    <mergeCell ref="DKF2:DKF3"/>
    <mergeCell ref="DKG2:DKG3"/>
    <mergeCell ref="DKH2:DKH3"/>
    <mergeCell ref="DKI2:DKI3"/>
    <mergeCell ref="DKJ2:DKJ3"/>
    <mergeCell ref="DKK2:DKK3"/>
    <mergeCell ref="DKL2:DKL3"/>
    <mergeCell ref="DKM2:DKM3"/>
    <mergeCell ref="DKN2:DKN3"/>
    <mergeCell ref="DKO2:DKO3"/>
    <mergeCell ref="DKP2:DKP3"/>
    <mergeCell ref="DKQ2:DKQ3"/>
    <mergeCell ref="DKR2:DKR3"/>
    <mergeCell ref="DKS2:DKS3"/>
    <mergeCell ref="DKT2:DKT3"/>
    <mergeCell ref="DKU2:DKU3"/>
    <mergeCell ref="DKV2:DKV3"/>
    <mergeCell ref="DKW2:DKW3"/>
    <mergeCell ref="DKX2:DKX3"/>
    <mergeCell ref="DKY2:DKY3"/>
    <mergeCell ref="DKZ2:DKZ3"/>
    <mergeCell ref="DLA2:DLA3"/>
    <mergeCell ref="DLB2:DLB3"/>
    <mergeCell ref="DLC2:DLC3"/>
    <mergeCell ref="DLD2:DLD3"/>
    <mergeCell ref="DLE2:DLE3"/>
    <mergeCell ref="DLF2:DLF3"/>
    <mergeCell ref="DLG2:DLG3"/>
    <mergeCell ref="DLH2:DLH3"/>
    <mergeCell ref="DLI2:DLI3"/>
    <mergeCell ref="DLJ2:DLJ3"/>
    <mergeCell ref="DLK2:DLK3"/>
    <mergeCell ref="DLL2:DLL3"/>
    <mergeCell ref="DLM2:DLM3"/>
    <mergeCell ref="DLN2:DLN3"/>
    <mergeCell ref="DLO2:DLO3"/>
    <mergeCell ref="DLP2:DLP3"/>
    <mergeCell ref="DLQ2:DLQ3"/>
    <mergeCell ref="DLR2:DLR3"/>
    <mergeCell ref="DLS2:DLS3"/>
    <mergeCell ref="DLT2:DLT3"/>
    <mergeCell ref="DLU2:DLU3"/>
    <mergeCell ref="DLV2:DLV3"/>
    <mergeCell ref="DLW2:DLW3"/>
    <mergeCell ref="DLX2:DLX3"/>
    <mergeCell ref="DLY2:DLY3"/>
    <mergeCell ref="DLZ2:DLZ3"/>
    <mergeCell ref="DMA2:DMA3"/>
    <mergeCell ref="DMB2:DMB3"/>
    <mergeCell ref="DMC2:DMC3"/>
    <mergeCell ref="DMD2:DMD3"/>
    <mergeCell ref="DME2:DME3"/>
    <mergeCell ref="DMF2:DMF3"/>
    <mergeCell ref="DMG2:DMG3"/>
    <mergeCell ref="DMH2:DMH3"/>
    <mergeCell ref="DMI2:DMI3"/>
    <mergeCell ref="DMJ2:DMJ3"/>
    <mergeCell ref="DMK2:DMK3"/>
    <mergeCell ref="DML2:DML3"/>
    <mergeCell ref="DMM2:DMM3"/>
    <mergeCell ref="DMN2:DMN3"/>
    <mergeCell ref="DMO2:DMO3"/>
    <mergeCell ref="DMP2:DMP3"/>
    <mergeCell ref="DMQ2:DMQ3"/>
    <mergeCell ref="DMR2:DMR3"/>
    <mergeCell ref="DMS2:DMS3"/>
    <mergeCell ref="DMT2:DMT3"/>
    <mergeCell ref="DMU2:DMU3"/>
    <mergeCell ref="DMV2:DMV3"/>
    <mergeCell ref="DMW2:DMW3"/>
    <mergeCell ref="DMX2:DMX3"/>
    <mergeCell ref="DMY2:DMY3"/>
    <mergeCell ref="DMZ2:DMZ3"/>
    <mergeCell ref="DNA2:DNA3"/>
    <mergeCell ref="DNB2:DNB3"/>
    <mergeCell ref="DNC2:DNC3"/>
    <mergeCell ref="DND2:DND3"/>
    <mergeCell ref="DNE2:DNE3"/>
    <mergeCell ref="DNF2:DNF3"/>
    <mergeCell ref="DNG2:DNG3"/>
    <mergeCell ref="DNH2:DNH3"/>
    <mergeCell ref="DNI2:DNI3"/>
    <mergeCell ref="DNJ2:DNJ3"/>
    <mergeCell ref="DNK2:DNK3"/>
    <mergeCell ref="DNL2:DNL3"/>
    <mergeCell ref="DNM2:DNM3"/>
    <mergeCell ref="DNN2:DNN3"/>
    <mergeCell ref="DNO2:DNO3"/>
    <mergeCell ref="DNP2:DNP3"/>
    <mergeCell ref="DNQ2:DNQ3"/>
    <mergeCell ref="DNR2:DNR3"/>
    <mergeCell ref="DNS2:DNS3"/>
    <mergeCell ref="DNT2:DNT3"/>
    <mergeCell ref="DNU2:DNU3"/>
    <mergeCell ref="DNV2:DNV3"/>
    <mergeCell ref="DNW2:DNW3"/>
    <mergeCell ref="DNX2:DNX3"/>
    <mergeCell ref="DNY2:DNY3"/>
    <mergeCell ref="DNZ2:DNZ3"/>
    <mergeCell ref="DOA2:DOA3"/>
    <mergeCell ref="DOB2:DOB3"/>
    <mergeCell ref="DOC2:DOC3"/>
    <mergeCell ref="DOD2:DOD3"/>
    <mergeCell ref="DOE2:DOE3"/>
    <mergeCell ref="DOF2:DOF3"/>
    <mergeCell ref="DOG2:DOG3"/>
    <mergeCell ref="DOH2:DOH3"/>
    <mergeCell ref="DOI2:DOI3"/>
    <mergeCell ref="DOJ2:DOJ3"/>
    <mergeCell ref="DOK2:DOK3"/>
    <mergeCell ref="DOL2:DOL3"/>
    <mergeCell ref="DOM2:DOM3"/>
    <mergeCell ref="DON2:DON3"/>
    <mergeCell ref="DOO2:DOO3"/>
    <mergeCell ref="DOP2:DOP3"/>
    <mergeCell ref="DOQ2:DOQ3"/>
    <mergeCell ref="DOR2:DOR3"/>
    <mergeCell ref="DOS2:DOS3"/>
    <mergeCell ref="DOT2:DOT3"/>
    <mergeCell ref="DOU2:DOU3"/>
    <mergeCell ref="DOV2:DOV3"/>
    <mergeCell ref="DOW2:DOW3"/>
    <mergeCell ref="DOX2:DOX3"/>
    <mergeCell ref="DOY2:DOY3"/>
    <mergeCell ref="DOZ2:DOZ3"/>
    <mergeCell ref="DPA2:DPA3"/>
    <mergeCell ref="DPB2:DPB3"/>
    <mergeCell ref="DPC2:DPC3"/>
    <mergeCell ref="DPD2:DPD3"/>
    <mergeCell ref="DPE2:DPE3"/>
    <mergeCell ref="DPF2:DPF3"/>
    <mergeCell ref="DPG2:DPG3"/>
    <mergeCell ref="DPH2:DPH3"/>
    <mergeCell ref="DPI2:DPI3"/>
    <mergeCell ref="DPJ2:DPJ3"/>
    <mergeCell ref="DPK2:DPK3"/>
    <mergeCell ref="DPL2:DPL3"/>
    <mergeCell ref="DPM2:DPM3"/>
    <mergeCell ref="DPN2:DPN3"/>
    <mergeCell ref="DPO2:DPO3"/>
    <mergeCell ref="DPP2:DPP3"/>
    <mergeCell ref="DPQ2:DPQ3"/>
    <mergeCell ref="DPR2:DPR3"/>
    <mergeCell ref="DPS2:DPS3"/>
    <mergeCell ref="DPT2:DPT3"/>
    <mergeCell ref="DPU2:DPU3"/>
    <mergeCell ref="DPV2:DPV3"/>
    <mergeCell ref="DPW2:DPW3"/>
    <mergeCell ref="DPX2:DPX3"/>
    <mergeCell ref="DPY2:DPY3"/>
    <mergeCell ref="DPZ2:DPZ3"/>
    <mergeCell ref="DQA2:DQA3"/>
    <mergeCell ref="DQB2:DQB3"/>
    <mergeCell ref="DQC2:DQC3"/>
    <mergeCell ref="DQD2:DQD3"/>
    <mergeCell ref="DQE2:DQE3"/>
    <mergeCell ref="DQF2:DQF3"/>
    <mergeCell ref="DQG2:DQG3"/>
    <mergeCell ref="DQH2:DQH3"/>
    <mergeCell ref="DQI2:DQI3"/>
    <mergeCell ref="DQJ2:DQJ3"/>
    <mergeCell ref="DQK2:DQK3"/>
    <mergeCell ref="DQL2:DQL3"/>
    <mergeCell ref="DQM2:DQM3"/>
    <mergeCell ref="DQN2:DQN3"/>
    <mergeCell ref="DQO2:DQO3"/>
    <mergeCell ref="DQP2:DQP3"/>
    <mergeCell ref="DQQ2:DQQ3"/>
    <mergeCell ref="DQR2:DQR3"/>
    <mergeCell ref="DQS2:DQS3"/>
    <mergeCell ref="DQT2:DQT3"/>
    <mergeCell ref="DQU2:DQU3"/>
    <mergeCell ref="DQV2:DQV3"/>
    <mergeCell ref="DQW2:DQW3"/>
    <mergeCell ref="DQX2:DQX3"/>
    <mergeCell ref="DQY2:DQY3"/>
    <mergeCell ref="DQZ2:DQZ3"/>
    <mergeCell ref="DRA2:DRA3"/>
    <mergeCell ref="DRB2:DRB3"/>
    <mergeCell ref="DRC2:DRC3"/>
    <mergeCell ref="DRD2:DRD3"/>
    <mergeCell ref="DRE2:DRE3"/>
    <mergeCell ref="DRF2:DRF3"/>
    <mergeCell ref="DRG2:DRG3"/>
    <mergeCell ref="DRH2:DRH3"/>
    <mergeCell ref="DRI2:DRI3"/>
    <mergeCell ref="DRJ2:DRJ3"/>
    <mergeCell ref="DRK2:DRK3"/>
    <mergeCell ref="DRL2:DRL3"/>
    <mergeCell ref="DRM2:DRM3"/>
    <mergeCell ref="DRN2:DRN3"/>
    <mergeCell ref="DRO2:DRO3"/>
    <mergeCell ref="DRP2:DRP3"/>
    <mergeCell ref="DRQ2:DRQ3"/>
    <mergeCell ref="DRR2:DRR3"/>
    <mergeCell ref="DRS2:DRS3"/>
    <mergeCell ref="DRT2:DRT3"/>
    <mergeCell ref="DRU2:DRU3"/>
    <mergeCell ref="DRV2:DRV3"/>
    <mergeCell ref="DRW2:DRW3"/>
    <mergeCell ref="DRX2:DRX3"/>
    <mergeCell ref="DRY2:DRY3"/>
    <mergeCell ref="DRZ2:DRZ3"/>
    <mergeCell ref="DSA2:DSA3"/>
    <mergeCell ref="DSB2:DSB3"/>
    <mergeCell ref="DSC2:DSC3"/>
    <mergeCell ref="DSD2:DSD3"/>
    <mergeCell ref="DSE2:DSE3"/>
    <mergeCell ref="DSF2:DSF3"/>
    <mergeCell ref="DSG2:DSG3"/>
    <mergeCell ref="DSH2:DSH3"/>
    <mergeCell ref="DSI2:DSI3"/>
    <mergeCell ref="DSJ2:DSJ3"/>
    <mergeCell ref="DSK2:DSK3"/>
    <mergeCell ref="DSL2:DSL3"/>
    <mergeCell ref="DSM2:DSM3"/>
    <mergeCell ref="DSN2:DSN3"/>
    <mergeCell ref="DSO2:DSO3"/>
    <mergeCell ref="DSP2:DSP3"/>
    <mergeCell ref="DSQ2:DSQ3"/>
    <mergeCell ref="DSR2:DSR3"/>
    <mergeCell ref="DSS2:DSS3"/>
    <mergeCell ref="DST2:DST3"/>
    <mergeCell ref="DSU2:DSU3"/>
    <mergeCell ref="DSV2:DSV3"/>
    <mergeCell ref="DSW2:DSW3"/>
    <mergeCell ref="DSX2:DSX3"/>
    <mergeCell ref="DSY2:DSY3"/>
    <mergeCell ref="DSZ2:DSZ3"/>
    <mergeCell ref="DTA2:DTA3"/>
    <mergeCell ref="DTB2:DTB3"/>
    <mergeCell ref="DTC2:DTC3"/>
    <mergeCell ref="DTD2:DTD3"/>
    <mergeCell ref="DTE2:DTE3"/>
    <mergeCell ref="DTF2:DTF3"/>
    <mergeCell ref="DTG2:DTG3"/>
    <mergeCell ref="DTH2:DTH3"/>
    <mergeCell ref="DTI2:DTI3"/>
    <mergeCell ref="DTJ2:DTJ3"/>
    <mergeCell ref="DTK2:DTK3"/>
    <mergeCell ref="DTL2:DTL3"/>
    <mergeCell ref="DTM2:DTM3"/>
    <mergeCell ref="DTN2:DTN3"/>
    <mergeCell ref="DTO2:DTO3"/>
    <mergeCell ref="DTP2:DTP3"/>
    <mergeCell ref="DTQ2:DTQ3"/>
    <mergeCell ref="DTR2:DTR3"/>
    <mergeCell ref="DTS2:DTS3"/>
    <mergeCell ref="DTT2:DTT3"/>
    <mergeCell ref="DTU2:DTU3"/>
    <mergeCell ref="DTV2:DTV3"/>
    <mergeCell ref="DTW2:DTW3"/>
    <mergeCell ref="DTX2:DTX3"/>
    <mergeCell ref="DTY2:DTY3"/>
    <mergeCell ref="DTZ2:DTZ3"/>
    <mergeCell ref="DUA2:DUA3"/>
    <mergeCell ref="DUB2:DUB3"/>
    <mergeCell ref="DUC2:DUC3"/>
    <mergeCell ref="DUD2:DUD3"/>
    <mergeCell ref="DUE2:DUE3"/>
    <mergeCell ref="DUF2:DUF3"/>
    <mergeCell ref="DUG2:DUG3"/>
    <mergeCell ref="DUH2:DUH3"/>
    <mergeCell ref="DUI2:DUI3"/>
    <mergeCell ref="DUJ2:DUJ3"/>
    <mergeCell ref="DUK2:DUK3"/>
    <mergeCell ref="DUL2:DUL3"/>
    <mergeCell ref="DUM2:DUM3"/>
    <mergeCell ref="DUN2:DUN3"/>
    <mergeCell ref="DUO2:DUO3"/>
    <mergeCell ref="DUP2:DUP3"/>
    <mergeCell ref="DUQ2:DUQ3"/>
    <mergeCell ref="DUR2:DUR3"/>
    <mergeCell ref="DUS2:DUS3"/>
    <mergeCell ref="DUT2:DUT3"/>
    <mergeCell ref="DUU2:DUU3"/>
    <mergeCell ref="DUV2:DUV3"/>
    <mergeCell ref="DUW2:DUW3"/>
    <mergeCell ref="DUX2:DUX3"/>
    <mergeCell ref="DUY2:DUY3"/>
    <mergeCell ref="DUZ2:DUZ3"/>
    <mergeCell ref="DVA2:DVA3"/>
    <mergeCell ref="DVB2:DVB3"/>
    <mergeCell ref="DVC2:DVC3"/>
    <mergeCell ref="DVD2:DVD3"/>
    <mergeCell ref="DVE2:DVE3"/>
    <mergeCell ref="DVF2:DVF3"/>
    <mergeCell ref="DVG2:DVG3"/>
    <mergeCell ref="DVH2:DVH3"/>
    <mergeCell ref="DVI2:DVI3"/>
    <mergeCell ref="DVJ2:DVJ3"/>
    <mergeCell ref="DVK2:DVK3"/>
    <mergeCell ref="DVL2:DVL3"/>
    <mergeCell ref="DVM2:DVM3"/>
    <mergeCell ref="DVN2:DVN3"/>
    <mergeCell ref="DVO2:DVO3"/>
    <mergeCell ref="DVP2:DVP3"/>
    <mergeCell ref="DVQ2:DVQ3"/>
    <mergeCell ref="DVR2:DVR3"/>
    <mergeCell ref="DVS2:DVS3"/>
    <mergeCell ref="DVT2:DVT3"/>
    <mergeCell ref="DVU2:DVU3"/>
    <mergeCell ref="DVV2:DVV3"/>
    <mergeCell ref="DVW2:DVW3"/>
    <mergeCell ref="DVX2:DVX3"/>
    <mergeCell ref="DVY2:DVY3"/>
    <mergeCell ref="DVZ2:DVZ3"/>
    <mergeCell ref="DWA2:DWA3"/>
    <mergeCell ref="DWB2:DWB3"/>
    <mergeCell ref="DWC2:DWC3"/>
    <mergeCell ref="DWD2:DWD3"/>
    <mergeCell ref="DWE2:DWE3"/>
    <mergeCell ref="DWF2:DWF3"/>
    <mergeCell ref="DWG2:DWG3"/>
    <mergeCell ref="DWH2:DWH3"/>
    <mergeCell ref="DWI2:DWI3"/>
    <mergeCell ref="DWJ2:DWJ3"/>
    <mergeCell ref="DWK2:DWK3"/>
    <mergeCell ref="DWL2:DWL3"/>
    <mergeCell ref="DWM2:DWM3"/>
    <mergeCell ref="DWN2:DWN3"/>
    <mergeCell ref="DWO2:DWO3"/>
    <mergeCell ref="DWP2:DWP3"/>
    <mergeCell ref="DWQ2:DWQ3"/>
    <mergeCell ref="DWR2:DWR3"/>
    <mergeCell ref="DWS2:DWS3"/>
    <mergeCell ref="DWT2:DWT3"/>
    <mergeCell ref="DWU2:DWU3"/>
    <mergeCell ref="DWV2:DWV3"/>
    <mergeCell ref="DWW2:DWW3"/>
    <mergeCell ref="DWX2:DWX3"/>
    <mergeCell ref="DWY2:DWY3"/>
    <mergeCell ref="DWZ2:DWZ3"/>
    <mergeCell ref="DXA2:DXA3"/>
    <mergeCell ref="DXB2:DXB3"/>
    <mergeCell ref="DXC2:DXC3"/>
    <mergeCell ref="DXD2:DXD3"/>
    <mergeCell ref="DXE2:DXE3"/>
    <mergeCell ref="DXF2:DXF3"/>
    <mergeCell ref="DXG2:DXG3"/>
    <mergeCell ref="DXH2:DXH3"/>
    <mergeCell ref="DXI2:DXI3"/>
    <mergeCell ref="DXJ2:DXJ3"/>
    <mergeCell ref="DXK2:DXK3"/>
    <mergeCell ref="DXL2:DXL3"/>
    <mergeCell ref="DXM2:DXM3"/>
    <mergeCell ref="DXN2:DXN3"/>
    <mergeCell ref="DXO2:DXO3"/>
    <mergeCell ref="DXP2:DXP3"/>
    <mergeCell ref="DXQ2:DXQ3"/>
    <mergeCell ref="DXR2:DXR3"/>
    <mergeCell ref="DXS2:DXS3"/>
    <mergeCell ref="DXT2:DXT3"/>
    <mergeCell ref="DXU2:DXU3"/>
    <mergeCell ref="DXV2:DXV3"/>
    <mergeCell ref="DXW2:DXW3"/>
    <mergeCell ref="DXX2:DXX3"/>
    <mergeCell ref="DXY2:DXY3"/>
    <mergeCell ref="DXZ2:DXZ3"/>
    <mergeCell ref="DYA2:DYA3"/>
    <mergeCell ref="DYB2:DYB3"/>
    <mergeCell ref="DYC2:DYC3"/>
    <mergeCell ref="DYD2:DYD3"/>
    <mergeCell ref="DYE2:DYE3"/>
    <mergeCell ref="DYF2:DYF3"/>
    <mergeCell ref="DYG2:DYG3"/>
    <mergeCell ref="DYH2:DYH3"/>
    <mergeCell ref="DYI2:DYI3"/>
    <mergeCell ref="DYJ2:DYJ3"/>
    <mergeCell ref="DYK2:DYK3"/>
    <mergeCell ref="DYL2:DYL3"/>
    <mergeCell ref="DYM2:DYM3"/>
    <mergeCell ref="DYN2:DYN3"/>
    <mergeCell ref="DYO2:DYO3"/>
    <mergeCell ref="DYP2:DYP3"/>
    <mergeCell ref="DYQ2:DYQ3"/>
    <mergeCell ref="DYR2:DYR3"/>
    <mergeCell ref="DYS2:DYS3"/>
    <mergeCell ref="DYT2:DYT3"/>
    <mergeCell ref="DYU2:DYU3"/>
    <mergeCell ref="DYV2:DYV3"/>
    <mergeCell ref="DYW2:DYW3"/>
    <mergeCell ref="DYX2:DYX3"/>
    <mergeCell ref="DYY2:DYY3"/>
    <mergeCell ref="DYZ2:DYZ3"/>
    <mergeCell ref="DZA2:DZA3"/>
    <mergeCell ref="DZB2:DZB3"/>
    <mergeCell ref="DZC2:DZC3"/>
    <mergeCell ref="DZD2:DZD3"/>
    <mergeCell ref="DZE2:DZE3"/>
    <mergeCell ref="DZF2:DZF3"/>
    <mergeCell ref="DZG2:DZG3"/>
    <mergeCell ref="DZH2:DZH3"/>
    <mergeCell ref="DZI2:DZI3"/>
    <mergeCell ref="DZJ2:DZJ3"/>
    <mergeCell ref="DZK2:DZK3"/>
    <mergeCell ref="DZL2:DZL3"/>
    <mergeCell ref="DZM2:DZM3"/>
    <mergeCell ref="DZN2:DZN3"/>
    <mergeCell ref="DZO2:DZO3"/>
    <mergeCell ref="DZP2:DZP3"/>
    <mergeCell ref="DZQ2:DZQ3"/>
    <mergeCell ref="DZR2:DZR3"/>
    <mergeCell ref="DZS2:DZS3"/>
    <mergeCell ref="DZT2:DZT3"/>
    <mergeCell ref="DZU2:DZU3"/>
    <mergeCell ref="DZV2:DZV3"/>
    <mergeCell ref="DZW2:DZW3"/>
    <mergeCell ref="DZX2:DZX3"/>
    <mergeCell ref="DZY2:DZY3"/>
    <mergeCell ref="DZZ2:DZZ3"/>
    <mergeCell ref="EAA2:EAA3"/>
    <mergeCell ref="EAB2:EAB3"/>
    <mergeCell ref="EAC2:EAC3"/>
    <mergeCell ref="EAD2:EAD3"/>
    <mergeCell ref="EAE2:EAE3"/>
    <mergeCell ref="EAF2:EAF3"/>
    <mergeCell ref="EAG2:EAG3"/>
    <mergeCell ref="EAH2:EAH3"/>
    <mergeCell ref="EAI2:EAI3"/>
    <mergeCell ref="EAJ2:EAJ3"/>
    <mergeCell ref="EAK2:EAK3"/>
    <mergeCell ref="EAL2:EAL3"/>
    <mergeCell ref="EAM2:EAM3"/>
    <mergeCell ref="EAN2:EAN3"/>
    <mergeCell ref="EAO2:EAO3"/>
    <mergeCell ref="EAP2:EAP3"/>
    <mergeCell ref="EAQ2:EAQ3"/>
    <mergeCell ref="EAR2:EAR3"/>
    <mergeCell ref="EAS2:EAS3"/>
    <mergeCell ref="EAT2:EAT3"/>
    <mergeCell ref="EAU2:EAU3"/>
    <mergeCell ref="EAV2:EAV3"/>
    <mergeCell ref="EAW2:EAW3"/>
    <mergeCell ref="EAX2:EAX3"/>
    <mergeCell ref="EAY2:EAY3"/>
    <mergeCell ref="EAZ2:EAZ3"/>
    <mergeCell ref="EBA2:EBA3"/>
    <mergeCell ref="EBB2:EBB3"/>
    <mergeCell ref="EBC2:EBC3"/>
    <mergeCell ref="EBD2:EBD3"/>
    <mergeCell ref="EBE2:EBE3"/>
    <mergeCell ref="EBF2:EBF3"/>
    <mergeCell ref="EBG2:EBG3"/>
    <mergeCell ref="EBH2:EBH3"/>
    <mergeCell ref="EBI2:EBI3"/>
    <mergeCell ref="EBJ2:EBJ3"/>
    <mergeCell ref="EBK2:EBK3"/>
    <mergeCell ref="EBL2:EBL3"/>
    <mergeCell ref="EBM2:EBM3"/>
    <mergeCell ref="EBN2:EBN3"/>
    <mergeCell ref="EBO2:EBO3"/>
    <mergeCell ref="EBP2:EBP3"/>
    <mergeCell ref="EBQ2:EBQ3"/>
    <mergeCell ref="EBR2:EBR3"/>
    <mergeCell ref="EBS2:EBS3"/>
    <mergeCell ref="EBT2:EBT3"/>
    <mergeCell ref="EBU2:EBU3"/>
    <mergeCell ref="EBV2:EBV3"/>
    <mergeCell ref="EBW2:EBW3"/>
    <mergeCell ref="EBX2:EBX3"/>
    <mergeCell ref="EBY2:EBY3"/>
    <mergeCell ref="EBZ2:EBZ3"/>
    <mergeCell ref="ECA2:ECA3"/>
    <mergeCell ref="ECB2:ECB3"/>
    <mergeCell ref="ECC2:ECC3"/>
    <mergeCell ref="ECD2:ECD3"/>
    <mergeCell ref="ECE2:ECE3"/>
    <mergeCell ref="ECF2:ECF3"/>
    <mergeCell ref="ECG2:ECG3"/>
    <mergeCell ref="ECH2:ECH3"/>
    <mergeCell ref="ECI2:ECI3"/>
    <mergeCell ref="ECJ2:ECJ3"/>
    <mergeCell ref="ECK2:ECK3"/>
    <mergeCell ref="ECL2:ECL3"/>
    <mergeCell ref="ECM2:ECM3"/>
    <mergeCell ref="ECN2:ECN3"/>
    <mergeCell ref="ECO2:ECO3"/>
    <mergeCell ref="ECP2:ECP3"/>
    <mergeCell ref="ECQ2:ECQ3"/>
    <mergeCell ref="ECR2:ECR3"/>
    <mergeCell ref="ECS2:ECS3"/>
    <mergeCell ref="ECT2:ECT3"/>
    <mergeCell ref="ECU2:ECU3"/>
    <mergeCell ref="ECV2:ECV3"/>
    <mergeCell ref="ECW2:ECW3"/>
    <mergeCell ref="ECX2:ECX3"/>
    <mergeCell ref="ECY2:ECY3"/>
    <mergeCell ref="ECZ2:ECZ3"/>
    <mergeCell ref="EDA2:EDA3"/>
    <mergeCell ref="EDB2:EDB3"/>
    <mergeCell ref="EDC2:EDC3"/>
    <mergeCell ref="EDD2:EDD3"/>
    <mergeCell ref="EDE2:EDE3"/>
    <mergeCell ref="EDF2:EDF3"/>
    <mergeCell ref="EDG2:EDG3"/>
    <mergeCell ref="EDH2:EDH3"/>
    <mergeCell ref="EDI2:EDI3"/>
    <mergeCell ref="EDJ2:EDJ3"/>
    <mergeCell ref="EDK2:EDK3"/>
    <mergeCell ref="EDL2:EDL3"/>
    <mergeCell ref="EDM2:EDM3"/>
    <mergeCell ref="EDN2:EDN3"/>
    <mergeCell ref="EDO2:EDO3"/>
    <mergeCell ref="EDP2:EDP3"/>
    <mergeCell ref="EDQ2:EDQ3"/>
    <mergeCell ref="EDR2:EDR3"/>
    <mergeCell ref="EDS2:EDS3"/>
    <mergeCell ref="EDT2:EDT3"/>
    <mergeCell ref="EDU2:EDU3"/>
    <mergeCell ref="EDV2:EDV3"/>
    <mergeCell ref="EDW2:EDW3"/>
    <mergeCell ref="EDX2:EDX3"/>
    <mergeCell ref="EDY2:EDY3"/>
    <mergeCell ref="EDZ2:EDZ3"/>
    <mergeCell ref="EEA2:EEA3"/>
    <mergeCell ref="EEB2:EEB3"/>
    <mergeCell ref="EEC2:EEC3"/>
    <mergeCell ref="EED2:EED3"/>
    <mergeCell ref="EEE2:EEE3"/>
    <mergeCell ref="EEF2:EEF3"/>
    <mergeCell ref="EEG2:EEG3"/>
    <mergeCell ref="EEH2:EEH3"/>
    <mergeCell ref="EEI2:EEI3"/>
    <mergeCell ref="EEJ2:EEJ3"/>
    <mergeCell ref="EEK2:EEK3"/>
    <mergeCell ref="EEL2:EEL3"/>
    <mergeCell ref="EEM2:EEM3"/>
    <mergeCell ref="EEN2:EEN3"/>
    <mergeCell ref="EEO2:EEO3"/>
    <mergeCell ref="EEP2:EEP3"/>
    <mergeCell ref="EEQ2:EEQ3"/>
    <mergeCell ref="EER2:EER3"/>
    <mergeCell ref="EES2:EES3"/>
    <mergeCell ref="EET2:EET3"/>
    <mergeCell ref="EEU2:EEU3"/>
    <mergeCell ref="EEV2:EEV3"/>
    <mergeCell ref="EEW2:EEW3"/>
    <mergeCell ref="EEX2:EEX3"/>
    <mergeCell ref="EEY2:EEY3"/>
    <mergeCell ref="EEZ2:EEZ3"/>
    <mergeCell ref="EFA2:EFA3"/>
    <mergeCell ref="EFB2:EFB3"/>
    <mergeCell ref="EFC2:EFC3"/>
    <mergeCell ref="EFD2:EFD3"/>
    <mergeCell ref="EFE2:EFE3"/>
    <mergeCell ref="EFF2:EFF3"/>
    <mergeCell ref="EFG2:EFG3"/>
    <mergeCell ref="EFH2:EFH3"/>
    <mergeCell ref="EFI2:EFI3"/>
    <mergeCell ref="EFJ2:EFJ3"/>
    <mergeCell ref="EFK2:EFK3"/>
    <mergeCell ref="EFL2:EFL3"/>
    <mergeCell ref="EFM2:EFM3"/>
    <mergeCell ref="EFN2:EFN3"/>
    <mergeCell ref="EFO2:EFO3"/>
    <mergeCell ref="EFP2:EFP3"/>
    <mergeCell ref="EFQ2:EFQ3"/>
    <mergeCell ref="EFR2:EFR3"/>
    <mergeCell ref="EFS2:EFS3"/>
    <mergeCell ref="EFT2:EFT3"/>
    <mergeCell ref="EFU2:EFU3"/>
    <mergeCell ref="EFV2:EFV3"/>
    <mergeCell ref="EFW2:EFW3"/>
    <mergeCell ref="EFX2:EFX3"/>
    <mergeCell ref="EFY2:EFY3"/>
    <mergeCell ref="EFZ2:EFZ3"/>
    <mergeCell ref="EGA2:EGA3"/>
    <mergeCell ref="EGB2:EGB3"/>
    <mergeCell ref="EGC2:EGC3"/>
    <mergeCell ref="EGD2:EGD3"/>
    <mergeCell ref="EGE2:EGE3"/>
    <mergeCell ref="EGF2:EGF3"/>
    <mergeCell ref="EGG2:EGG3"/>
    <mergeCell ref="EGH2:EGH3"/>
    <mergeCell ref="EGI2:EGI3"/>
    <mergeCell ref="EGJ2:EGJ3"/>
    <mergeCell ref="EGK2:EGK3"/>
    <mergeCell ref="EGL2:EGL3"/>
    <mergeCell ref="EGM2:EGM3"/>
    <mergeCell ref="EGN2:EGN3"/>
    <mergeCell ref="EGO2:EGO3"/>
    <mergeCell ref="EGP2:EGP3"/>
    <mergeCell ref="EGQ2:EGQ3"/>
    <mergeCell ref="EGR2:EGR3"/>
    <mergeCell ref="EGS2:EGS3"/>
    <mergeCell ref="EGT2:EGT3"/>
    <mergeCell ref="EGU2:EGU3"/>
    <mergeCell ref="EGV2:EGV3"/>
    <mergeCell ref="EGW2:EGW3"/>
    <mergeCell ref="EGX2:EGX3"/>
    <mergeCell ref="EGY2:EGY3"/>
    <mergeCell ref="EGZ2:EGZ3"/>
    <mergeCell ref="EHA2:EHA3"/>
    <mergeCell ref="EHB2:EHB3"/>
    <mergeCell ref="EHC2:EHC3"/>
    <mergeCell ref="EHD2:EHD3"/>
    <mergeCell ref="EHE2:EHE3"/>
    <mergeCell ref="EHF2:EHF3"/>
    <mergeCell ref="EHG2:EHG3"/>
    <mergeCell ref="EHH2:EHH3"/>
    <mergeCell ref="EHI2:EHI3"/>
    <mergeCell ref="EHJ2:EHJ3"/>
    <mergeCell ref="EHK2:EHK3"/>
    <mergeCell ref="EHL2:EHL3"/>
    <mergeCell ref="EHM2:EHM3"/>
    <mergeCell ref="EHN2:EHN3"/>
    <mergeCell ref="EHO2:EHO3"/>
    <mergeCell ref="EHP2:EHP3"/>
    <mergeCell ref="EHQ2:EHQ3"/>
    <mergeCell ref="EHR2:EHR3"/>
    <mergeCell ref="EHS2:EHS3"/>
    <mergeCell ref="EHT2:EHT3"/>
    <mergeCell ref="EHU2:EHU3"/>
    <mergeCell ref="EHV2:EHV3"/>
    <mergeCell ref="EHW2:EHW3"/>
    <mergeCell ref="EHX2:EHX3"/>
    <mergeCell ref="EHY2:EHY3"/>
    <mergeCell ref="EHZ2:EHZ3"/>
    <mergeCell ref="EIA2:EIA3"/>
    <mergeCell ref="EIB2:EIB3"/>
    <mergeCell ref="EIC2:EIC3"/>
    <mergeCell ref="EID2:EID3"/>
    <mergeCell ref="EIE2:EIE3"/>
    <mergeCell ref="EIF2:EIF3"/>
    <mergeCell ref="EIG2:EIG3"/>
    <mergeCell ref="EIH2:EIH3"/>
    <mergeCell ref="EII2:EII3"/>
    <mergeCell ref="EIJ2:EIJ3"/>
    <mergeCell ref="EIK2:EIK3"/>
    <mergeCell ref="EIL2:EIL3"/>
    <mergeCell ref="EIM2:EIM3"/>
    <mergeCell ref="EIN2:EIN3"/>
    <mergeCell ref="EIO2:EIO3"/>
    <mergeCell ref="EIP2:EIP3"/>
    <mergeCell ref="EIQ2:EIQ3"/>
    <mergeCell ref="EIR2:EIR3"/>
    <mergeCell ref="EIS2:EIS3"/>
    <mergeCell ref="EIT2:EIT3"/>
    <mergeCell ref="EIU2:EIU3"/>
    <mergeCell ref="EIV2:EIV3"/>
    <mergeCell ref="EIW2:EIW3"/>
    <mergeCell ref="EIX2:EIX3"/>
    <mergeCell ref="EIY2:EIY3"/>
    <mergeCell ref="EIZ2:EIZ3"/>
    <mergeCell ref="EJA2:EJA3"/>
    <mergeCell ref="EJB2:EJB3"/>
    <mergeCell ref="EJC2:EJC3"/>
    <mergeCell ref="EJD2:EJD3"/>
    <mergeCell ref="EJE2:EJE3"/>
    <mergeCell ref="EJF2:EJF3"/>
    <mergeCell ref="EJG2:EJG3"/>
    <mergeCell ref="EJH2:EJH3"/>
    <mergeCell ref="EJI2:EJI3"/>
    <mergeCell ref="EJJ2:EJJ3"/>
    <mergeCell ref="EJK2:EJK3"/>
    <mergeCell ref="EJL2:EJL3"/>
    <mergeCell ref="EJM2:EJM3"/>
    <mergeCell ref="EJN2:EJN3"/>
    <mergeCell ref="EJO2:EJO3"/>
    <mergeCell ref="EJP2:EJP3"/>
    <mergeCell ref="EJQ2:EJQ3"/>
    <mergeCell ref="EJR2:EJR3"/>
    <mergeCell ref="EJS2:EJS3"/>
    <mergeCell ref="EJT2:EJT3"/>
    <mergeCell ref="EJU2:EJU3"/>
    <mergeCell ref="EJV2:EJV3"/>
    <mergeCell ref="EJW2:EJW3"/>
    <mergeCell ref="EJX2:EJX3"/>
    <mergeCell ref="EJY2:EJY3"/>
    <mergeCell ref="EJZ2:EJZ3"/>
    <mergeCell ref="EKA2:EKA3"/>
    <mergeCell ref="EKB2:EKB3"/>
    <mergeCell ref="EKC2:EKC3"/>
    <mergeCell ref="EKD2:EKD3"/>
    <mergeCell ref="EKE2:EKE3"/>
    <mergeCell ref="EKF2:EKF3"/>
    <mergeCell ref="EKG2:EKG3"/>
    <mergeCell ref="EKH2:EKH3"/>
    <mergeCell ref="EKI2:EKI3"/>
    <mergeCell ref="EKJ2:EKJ3"/>
    <mergeCell ref="EKK2:EKK3"/>
    <mergeCell ref="EKL2:EKL3"/>
    <mergeCell ref="EKM2:EKM3"/>
    <mergeCell ref="EKN2:EKN3"/>
    <mergeCell ref="EKO2:EKO3"/>
    <mergeCell ref="EKP2:EKP3"/>
    <mergeCell ref="EKQ2:EKQ3"/>
    <mergeCell ref="EKR2:EKR3"/>
    <mergeCell ref="EKS2:EKS3"/>
    <mergeCell ref="EKT2:EKT3"/>
    <mergeCell ref="EKU2:EKU3"/>
    <mergeCell ref="EKV2:EKV3"/>
    <mergeCell ref="EKW2:EKW3"/>
    <mergeCell ref="EKX2:EKX3"/>
    <mergeCell ref="EKY2:EKY3"/>
    <mergeCell ref="EKZ2:EKZ3"/>
    <mergeCell ref="ELA2:ELA3"/>
    <mergeCell ref="ELB2:ELB3"/>
    <mergeCell ref="ELC2:ELC3"/>
    <mergeCell ref="ELD2:ELD3"/>
    <mergeCell ref="ELE2:ELE3"/>
    <mergeCell ref="ELF2:ELF3"/>
    <mergeCell ref="ELG2:ELG3"/>
    <mergeCell ref="ELH2:ELH3"/>
    <mergeCell ref="ELI2:ELI3"/>
    <mergeCell ref="ELJ2:ELJ3"/>
    <mergeCell ref="ELK2:ELK3"/>
    <mergeCell ref="ELL2:ELL3"/>
    <mergeCell ref="ELM2:ELM3"/>
    <mergeCell ref="ELN2:ELN3"/>
    <mergeCell ref="ELO2:ELO3"/>
    <mergeCell ref="ELP2:ELP3"/>
    <mergeCell ref="ELQ2:ELQ3"/>
    <mergeCell ref="ELR2:ELR3"/>
    <mergeCell ref="ELS2:ELS3"/>
    <mergeCell ref="ELT2:ELT3"/>
    <mergeCell ref="ELU2:ELU3"/>
    <mergeCell ref="ELV2:ELV3"/>
    <mergeCell ref="ELW2:ELW3"/>
    <mergeCell ref="ELX2:ELX3"/>
    <mergeCell ref="ELY2:ELY3"/>
    <mergeCell ref="ELZ2:ELZ3"/>
    <mergeCell ref="EMA2:EMA3"/>
    <mergeCell ref="EMB2:EMB3"/>
    <mergeCell ref="EMC2:EMC3"/>
    <mergeCell ref="EMD2:EMD3"/>
    <mergeCell ref="EME2:EME3"/>
    <mergeCell ref="EMF2:EMF3"/>
    <mergeCell ref="EMG2:EMG3"/>
    <mergeCell ref="EMH2:EMH3"/>
    <mergeCell ref="EMI2:EMI3"/>
    <mergeCell ref="EMJ2:EMJ3"/>
    <mergeCell ref="EMK2:EMK3"/>
    <mergeCell ref="EML2:EML3"/>
    <mergeCell ref="EMM2:EMM3"/>
    <mergeCell ref="EMN2:EMN3"/>
    <mergeCell ref="EMO2:EMO3"/>
    <mergeCell ref="EMP2:EMP3"/>
    <mergeCell ref="EMQ2:EMQ3"/>
    <mergeCell ref="EMR2:EMR3"/>
    <mergeCell ref="EMS2:EMS3"/>
    <mergeCell ref="EMT2:EMT3"/>
    <mergeCell ref="EMU2:EMU3"/>
    <mergeCell ref="EMV2:EMV3"/>
    <mergeCell ref="EMW2:EMW3"/>
    <mergeCell ref="EMX2:EMX3"/>
    <mergeCell ref="EMY2:EMY3"/>
    <mergeCell ref="EMZ2:EMZ3"/>
    <mergeCell ref="ENA2:ENA3"/>
    <mergeCell ref="ENB2:ENB3"/>
    <mergeCell ref="ENC2:ENC3"/>
    <mergeCell ref="END2:END3"/>
    <mergeCell ref="ENE2:ENE3"/>
    <mergeCell ref="ENF2:ENF3"/>
    <mergeCell ref="ENG2:ENG3"/>
    <mergeCell ref="ENH2:ENH3"/>
    <mergeCell ref="ENI2:ENI3"/>
    <mergeCell ref="ENJ2:ENJ3"/>
    <mergeCell ref="ENK2:ENK3"/>
    <mergeCell ref="ENL2:ENL3"/>
    <mergeCell ref="ENM2:ENM3"/>
    <mergeCell ref="ENN2:ENN3"/>
    <mergeCell ref="ENO2:ENO3"/>
    <mergeCell ref="ENP2:ENP3"/>
    <mergeCell ref="ENQ2:ENQ3"/>
    <mergeCell ref="ENR2:ENR3"/>
    <mergeCell ref="ENS2:ENS3"/>
    <mergeCell ref="ENT2:ENT3"/>
    <mergeCell ref="ENU2:ENU3"/>
    <mergeCell ref="ENV2:ENV3"/>
    <mergeCell ref="ENW2:ENW3"/>
    <mergeCell ref="ENX2:ENX3"/>
    <mergeCell ref="ENY2:ENY3"/>
    <mergeCell ref="ENZ2:ENZ3"/>
    <mergeCell ref="EOA2:EOA3"/>
    <mergeCell ref="EOB2:EOB3"/>
    <mergeCell ref="EOC2:EOC3"/>
    <mergeCell ref="EOD2:EOD3"/>
    <mergeCell ref="EOE2:EOE3"/>
    <mergeCell ref="EOF2:EOF3"/>
    <mergeCell ref="EOG2:EOG3"/>
    <mergeCell ref="EOH2:EOH3"/>
    <mergeCell ref="EOI2:EOI3"/>
    <mergeCell ref="EOJ2:EOJ3"/>
    <mergeCell ref="EOK2:EOK3"/>
    <mergeCell ref="EOL2:EOL3"/>
    <mergeCell ref="EOM2:EOM3"/>
    <mergeCell ref="EON2:EON3"/>
    <mergeCell ref="EOO2:EOO3"/>
    <mergeCell ref="EOP2:EOP3"/>
    <mergeCell ref="EOQ2:EOQ3"/>
    <mergeCell ref="EOR2:EOR3"/>
    <mergeCell ref="EOS2:EOS3"/>
    <mergeCell ref="EOT2:EOT3"/>
    <mergeCell ref="EOU2:EOU3"/>
    <mergeCell ref="EOV2:EOV3"/>
    <mergeCell ref="EOW2:EOW3"/>
    <mergeCell ref="EOX2:EOX3"/>
    <mergeCell ref="EOY2:EOY3"/>
    <mergeCell ref="EOZ2:EOZ3"/>
    <mergeCell ref="EPA2:EPA3"/>
    <mergeCell ref="EPB2:EPB3"/>
    <mergeCell ref="EPC2:EPC3"/>
    <mergeCell ref="EPD2:EPD3"/>
    <mergeCell ref="EPE2:EPE3"/>
    <mergeCell ref="EPF2:EPF3"/>
    <mergeCell ref="EPG2:EPG3"/>
    <mergeCell ref="EPH2:EPH3"/>
    <mergeCell ref="EPI2:EPI3"/>
    <mergeCell ref="EPJ2:EPJ3"/>
    <mergeCell ref="EPK2:EPK3"/>
    <mergeCell ref="EPL2:EPL3"/>
    <mergeCell ref="EPM2:EPM3"/>
    <mergeCell ref="EPN2:EPN3"/>
    <mergeCell ref="EPO2:EPO3"/>
    <mergeCell ref="EPP2:EPP3"/>
    <mergeCell ref="EPQ2:EPQ3"/>
    <mergeCell ref="EPR2:EPR3"/>
    <mergeCell ref="EPS2:EPS3"/>
    <mergeCell ref="EPT2:EPT3"/>
    <mergeCell ref="EPU2:EPU3"/>
    <mergeCell ref="EPV2:EPV3"/>
    <mergeCell ref="EPW2:EPW3"/>
    <mergeCell ref="EPX2:EPX3"/>
    <mergeCell ref="EPY2:EPY3"/>
    <mergeCell ref="EPZ2:EPZ3"/>
    <mergeCell ref="EQA2:EQA3"/>
    <mergeCell ref="EQB2:EQB3"/>
    <mergeCell ref="EQC2:EQC3"/>
    <mergeCell ref="EQD2:EQD3"/>
    <mergeCell ref="EQE2:EQE3"/>
    <mergeCell ref="EQF2:EQF3"/>
    <mergeCell ref="EQG2:EQG3"/>
    <mergeCell ref="EQH2:EQH3"/>
    <mergeCell ref="EQI2:EQI3"/>
    <mergeCell ref="EQJ2:EQJ3"/>
    <mergeCell ref="EQK2:EQK3"/>
    <mergeCell ref="EQL2:EQL3"/>
    <mergeCell ref="EQM2:EQM3"/>
    <mergeCell ref="EQN2:EQN3"/>
    <mergeCell ref="EQO2:EQO3"/>
    <mergeCell ref="EQP2:EQP3"/>
    <mergeCell ref="EQQ2:EQQ3"/>
    <mergeCell ref="EQR2:EQR3"/>
    <mergeCell ref="EQS2:EQS3"/>
    <mergeCell ref="EQT2:EQT3"/>
    <mergeCell ref="EQU2:EQU3"/>
    <mergeCell ref="EQV2:EQV3"/>
    <mergeCell ref="EQW2:EQW3"/>
    <mergeCell ref="EQX2:EQX3"/>
    <mergeCell ref="EQY2:EQY3"/>
    <mergeCell ref="EQZ2:EQZ3"/>
    <mergeCell ref="ERA2:ERA3"/>
    <mergeCell ref="ERB2:ERB3"/>
    <mergeCell ref="ERC2:ERC3"/>
    <mergeCell ref="ERD2:ERD3"/>
    <mergeCell ref="ERE2:ERE3"/>
    <mergeCell ref="ERF2:ERF3"/>
    <mergeCell ref="ERG2:ERG3"/>
    <mergeCell ref="ERH2:ERH3"/>
    <mergeCell ref="ERI2:ERI3"/>
    <mergeCell ref="ERJ2:ERJ3"/>
    <mergeCell ref="ERK2:ERK3"/>
    <mergeCell ref="ERL2:ERL3"/>
    <mergeCell ref="ERM2:ERM3"/>
    <mergeCell ref="ERN2:ERN3"/>
    <mergeCell ref="ERO2:ERO3"/>
    <mergeCell ref="ERP2:ERP3"/>
    <mergeCell ref="ERQ2:ERQ3"/>
    <mergeCell ref="ERR2:ERR3"/>
    <mergeCell ref="ERS2:ERS3"/>
    <mergeCell ref="ERT2:ERT3"/>
    <mergeCell ref="ERU2:ERU3"/>
    <mergeCell ref="ERV2:ERV3"/>
    <mergeCell ref="ERW2:ERW3"/>
    <mergeCell ref="ERX2:ERX3"/>
    <mergeCell ref="ERY2:ERY3"/>
    <mergeCell ref="ERZ2:ERZ3"/>
    <mergeCell ref="ESA2:ESA3"/>
    <mergeCell ref="ESB2:ESB3"/>
    <mergeCell ref="ESC2:ESC3"/>
    <mergeCell ref="ESD2:ESD3"/>
    <mergeCell ref="ESE2:ESE3"/>
    <mergeCell ref="ESF2:ESF3"/>
    <mergeCell ref="ESG2:ESG3"/>
    <mergeCell ref="ESH2:ESH3"/>
    <mergeCell ref="ESI2:ESI3"/>
    <mergeCell ref="ESJ2:ESJ3"/>
    <mergeCell ref="ESK2:ESK3"/>
    <mergeCell ref="ESL2:ESL3"/>
    <mergeCell ref="ESM2:ESM3"/>
    <mergeCell ref="ESN2:ESN3"/>
    <mergeCell ref="ESO2:ESO3"/>
    <mergeCell ref="ESP2:ESP3"/>
    <mergeCell ref="ESQ2:ESQ3"/>
    <mergeCell ref="ESR2:ESR3"/>
    <mergeCell ref="ESS2:ESS3"/>
    <mergeCell ref="EST2:EST3"/>
    <mergeCell ref="ESU2:ESU3"/>
    <mergeCell ref="ESV2:ESV3"/>
    <mergeCell ref="ESW2:ESW3"/>
    <mergeCell ref="ESX2:ESX3"/>
    <mergeCell ref="ESY2:ESY3"/>
    <mergeCell ref="ESZ2:ESZ3"/>
    <mergeCell ref="ETA2:ETA3"/>
    <mergeCell ref="ETB2:ETB3"/>
    <mergeCell ref="ETC2:ETC3"/>
    <mergeCell ref="ETD2:ETD3"/>
    <mergeCell ref="ETE2:ETE3"/>
    <mergeCell ref="ETF2:ETF3"/>
    <mergeCell ref="ETG2:ETG3"/>
    <mergeCell ref="ETH2:ETH3"/>
    <mergeCell ref="ETI2:ETI3"/>
    <mergeCell ref="ETJ2:ETJ3"/>
    <mergeCell ref="ETK2:ETK3"/>
    <mergeCell ref="ETL2:ETL3"/>
    <mergeCell ref="ETM2:ETM3"/>
    <mergeCell ref="ETN2:ETN3"/>
    <mergeCell ref="ETO2:ETO3"/>
    <mergeCell ref="ETP2:ETP3"/>
    <mergeCell ref="ETQ2:ETQ3"/>
    <mergeCell ref="ETR2:ETR3"/>
    <mergeCell ref="ETS2:ETS3"/>
    <mergeCell ref="ETT2:ETT3"/>
    <mergeCell ref="ETU2:ETU3"/>
    <mergeCell ref="ETV2:ETV3"/>
    <mergeCell ref="ETW2:ETW3"/>
    <mergeCell ref="ETX2:ETX3"/>
    <mergeCell ref="ETY2:ETY3"/>
    <mergeCell ref="ETZ2:ETZ3"/>
    <mergeCell ref="EUA2:EUA3"/>
    <mergeCell ref="EUB2:EUB3"/>
    <mergeCell ref="EUC2:EUC3"/>
    <mergeCell ref="EUD2:EUD3"/>
    <mergeCell ref="EUE2:EUE3"/>
    <mergeCell ref="EUF2:EUF3"/>
    <mergeCell ref="EUG2:EUG3"/>
    <mergeCell ref="EUH2:EUH3"/>
    <mergeCell ref="EUI2:EUI3"/>
    <mergeCell ref="EUJ2:EUJ3"/>
    <mergeCell ref="EUK2:EUK3"/>
    <mergeCell ref="EUL2:EUL3"/>
    <mergeCell ref="EUM2:EUM3"/>
    <mergeCell ref="EUN2:EUN3"/>
    <mergeCell ref="EUO2:EUO3"/>
    <mergeCell ref="EUP2:EUP3"/>
    <mergeCell ref="EUQ2:EUQ3"/>
    <mergeCell ref="EUR2:EUR3"/>
    <mergeCell ref="EUS2:EUS3"/>
    <mergeCell ref="EUT2:EUT3"/>
    <mergeCell ref="EUU2:EUU3"/>
    <mergeCell ref="EUV2:EUV3"/>
    <mergeCell ref="EUW2:EUW3"/>
    <mergeCell ref="EUX2:EUX3"/>
    <mergeCell ref="EUY2:EUY3"/>
    <mergeCell ref="EUZ2:EUZ3"/>
    <mergeCell ref="EVA2:EVA3"/>
    <mergeCell ref="EVB2:EVB3"/>
    <mergeCell ref="EVC2:EVC3"/>
    <mergeCell ref="EVD2:EVD3"/>
    <mergeCell ref="EVE2:EVE3"/>
    <mergeCell ref="EVF2:EVF3"/>
    <mergeCell ref="EVG2:EVG3"/>
    <mergeCell ref="EVH2:EVH3"/>
    <mergeCell ref="EVI2:EVI3"/>
    <mergeCell ref="EVJ2:EVJ3"/>
    <mergeCell ref="EVK2:EVK3"/>
    <mergeCell ref="EVL2:EVL3"/>
    <mergeCell ref="EVM2:EVM3"/>
    <mergeCell ref="EVN2:EVN3"/>
    <mergeCell ref="EVO2:EVO3"/>
    <mergeCell ref="EVP2:EVP3"/>
    <mergeCell ref="EVQ2:EVQ3"/>
    <mergeCell ref="EVR2:EVR3"/>
    <mergeCell ref="EVS2:EVS3"/>
    <mergeCell ref="EVT2:EVT3"/>
    <mergeCell ref="EVU2:EVU3"/>
    <mergeCell ref="EVV2:EVV3"/>
    <mergeCell ref="EVW2:EVW3"/>
    <mergeCell ref="EVX2:EVX3"/>
    <mergeCell ref="EVY2:EVY3"/>
    <mergeCell ref="EVZ2:EVZ3"/>
    <mergeCell ref="EWA2:EWA3"/>
    <mergeCell ref="EWB2:EWB3"/>
    <mergeCell ref="EWC2:EWC3"/>
    <mergeCell ref="EWD2:EWD3"/>
    <mergeCell ref="EWE2:EWE3"/>
    <mergeCell ref="EWF2:EWF3"/>
    <mergeCell ref="EWG2:EWG3"/>
    <mergeCell ref="EWH2:EWH3"/>
    <mergeCell ref="EWI2:EWI3"/>
    <mergeCell ref="EWJ2:EWJ3"/>
    <mergeCell ref="EWK2:EWK3"/>
    <mergeCell ref="EWL2:EWL3"/>
    <mergeCell ref="EWM2:EWM3"/>
    <mergeCell ref="EWN2:EWN3"/>
    <mergeCell ref="EWO2:EWO3"/>
    <mergeCell ref="EWP2:EWP3"/>
    <mergeCell ref="EWQ2:EWQ3"/>
    <mergeCell ref="EWR2:EWR3"/>
    <mergeCell ref="EWS2:EWS3"/>
    <mergeCell ref="EWT2:EWT3"/>
    <mergeCell ref="EWU2:EWU3"/>
    <mergeCell ref="EWV2:EWV3"/>
    <mergeCell ref="EWW2:EWW3"/>
    <mergeCell ref="EWX2:EWX3"/>
    <mergeCell ref="EWY2:EWY3"/>
    <mergeCell ref="EWZ2:EWZ3"/>
    <mergeCell ref="EXA2:EXA3"/>
    <mergeCell ref="EXB2:EXB3"/>
    <mergeCell ref="EXC2:EXC3"/>
    <mergeCell ref="EXD2:EXD3"/>
    <mergeCell ref="EXE2:EXE3"/>
    <mergeCell ref="EXF2:EXF3"/>
    <mergeCell ref="EXG2:EXG3"/>
    <mergeCell ref="EXH2:EXH3"/>
    <mergeCell ref="EXI2:EXI3"/>
    <mergeCell ref="EXJ2:EXJ3"/>
    <mergeCell ref="EXK2:EXK3"/>
    <mergeCell ref="EXL2:EXL3"/>
    <mergeCell ref="EXM2:EXM3"/>
    <mergeCell ref="EXN2:EXN3"/>
    <mergeCell ref="EXO2:EXO3"/>
    <mergeCell ref="EXP2:EXP3"/>
    <mergeCell ref="EXQ2:EXQ3"/>
    <mergeCell ref="EXR2:EXR3"/>
    <mergeCell ref="EXS2:EXS3"/>
    <mergeCell ref="EXT2:EXT3"/>
    <mergeCell ref="EXU2:EXU3"/>
    <mergeCell ref="EXV2:EXV3"/>
    <mergeCell ref="EXW2:EXW3"/>
    <mergeCell ref="EXX2:EXX3"/>
    <mergeCell ref="EXY2:EXY3"/>
    <mergeCell ref="EXZ2:EXZ3"/>
    <mergeCell ref="EYA2:EYA3"/>
    <mergeCell ref="EYB2:EYB3"/>
    <mergeCell ref="EYC2:EYC3"/>
    <mergeCell ref="EYD2:EYD3"/>
    <mergeCell ref="EYE2:EYE3"/>
    <mergeCell ref="EYF2:EYF3"/>
    <mergeCell ref="EYG2:EYG3"/>
    <mergeCell ref="EYH2:EYH3"/>
    <mergeCell ref="EYI2:EYI3"/>
    <mergeCell ref="EYJ2:EYJ3"/>
    <mergeCell ref="EYK2:EYK3"/>
    <mergeCell ref="EYL2:EYL3"/>
    <mergeCell ref="EYM2:EYM3"/>
    <mergeCell ref="EYN2:EYN3"/>
    <mergeCell ref="EYO2:EYO3"/>
    <mergeCell ref="EYP2:EYP3"/>
    <mergeCell ref="EYQ2:EYQ3"/>
    <mergeCell ref="EYR2:EYR3"/>
    <mergeCell ref="EYS2:EYS3"/>
    <mergeCell ref="EYT2:EYT3"/>
    <mergeCell ref="EYU2:EYU3"/>
    <mergeCell ref="EYV2:EYV3"/>
    <mergeCell ref="EYW2:EYW3"/>
    <mergeCell ref="EYX2:EYX3"/>
    <mergeCell ref="EYY2:EYY3"/>
    <mergeCell ref="EYZ2:EYZ3"/>
    <mergeCell ref="EZA2:EZA3"/>
    <mergeCell ref="EZB2:EZB3"/>
    <mergeCell ref="EZC2:EZC3"/>
    <mergeCell ref="EZD2:EZD3"/>
    <mergeCell ref="EZE2:EZE3"/>
    <mergeCell ref="EZF2:EZF3"/>
    <mergeCell ref="EZG2:EZG3"/>
    <mergeCell ref="EZH2:EZH3"/>
    <mergeCell ref="EZI2:EZI3"/>
    <mergeCell ref="EZJ2:EZJ3"/>
    <mergeCell ref="EZK2:EZK3"/>
    <mergeCell ref="EZL2:EZL3"/>
    <mergeCell ref="EZM2:EZM3"/>
    <mergeCell ref="EZN2:EZN3"/>
    <mergeCell ref="EZO2:EZO3"/>
    <mergeCell ref="EZP2:EZP3"/>
    <mergeCell ref="EZQ2:EZQ3"/>
    <mergeCell ref="EZR2:EZR3"/>
    <mergeCell ref="EZS2:EZS3"/>
    <mergeCell ref="EZT2:EZT3"/>
    <mergeCell ref="EZU2:EZU3"/>
    <mergeCell ref="EZV2:EZV3"/>
    <mergeCell ref="EZW2:EZW3"/>
    <mergeCell ref="EZX2:EZX3"/>
    <mergeCell ref="EZY2:EZY3"/>
    <mergeCell ref="EZZ2:EZZ3"/>
    <mergeCell ref="FAA2:FAA3"/>
    <mergeCell ref="FAB2:FAB3"/>
    <mergeCell ref="FAC2:FAC3"/>
    <mergeCell ref="FAD2:FAD3"/>
    <mergeCell ref="FAE2:FAE3"/>
    <mergeCell ref="FAF2:FAF3"/>
    <mergeCell ref="FAG2:FAG3"/>
    <mergeCell ref="FAH2:FAH3"/>
    <mergeCell ref="FAI2:FAI3"/>
    <mergeCell ref="FAJ2:FAJ3"/>
    <mergeCell ref="FAK2:FAK3"/>
    <mergeCell ref="FAL2:FAL3"/>
    <mergeCell ref="FAM2:FAM3"/>
    <mergeCell ref="FAN2:FAN3"/>
    <mergeCell ref="FAO2:FAO3"/>
    <mergeCell ref="FAP2:FAP3"/>
    <mergeCell ref="FAQ2:FAQ3"/>
    <mergeCell ref="FAR2:FAR3"/>
    <mergeCell ref="FAS2:FAS3"/>
    <mergeCell ref="FAT2:FAT3"/>
    <mergeCell ref="FAU2:FAU3"/>
    <mergeCell ref="FAV2:FAV3"/>
    <mergeCell ref="FAW2:FAW3"/>
    <mergeCell ref="FAX2:FAX3"/>
    <mergeCell ref="FAY2:FAY3"/>
    <mergeCell ref="FAZ2:FAZ3"/>
    <mergeCell ref="FBA2:FBA3"/>
    <mergeCell ref="FBB2:FBB3"/>
    <mergeCell ref="FBC2:FBC3"/>
    <mergeCell ref="FBD2:FBD3"/>
    <mergeCell ref="FBE2:FBE3"/>
    <mergeCell ref="FBF2:FBF3"/>
    <mergeCell ref="FBG2:FBG3"/>
    <mergeCell ref="FBH2:FBH3"/>
    <mergeCell ref="FBI2:FBI3"/>
    <mergeCell ref="FBJ2:FBJ3"/>
    <mergeCell ref="FBK2:FBK3"/>
    <mergeCell ref="FBL2:FBL3"/>
    <mergeCell ref="FBM2:FBM3"/>
    <mergeCell ref="FBN2:FBN3"/>
    <mergeCell ref="FBO2:FBO3"/>
    <mergeCell ref="FBP2:FBP3"/>
    <mergeCell ref="FBQ2:FBQ3"/>
    <mergeCell ref="FBR2:FBR3"/>
    <mergeCell ref="FBS2:FBS3"/>
    <mergeCell ref="FBT2:FBT3"/>
    <mergeCell ref="FBU2:FBU3"/>
    <mergeCell ref="FBV2:FBV3"/>
    <mergeCell ref="FBW2:FBW3"/>
    <mergeCell ref="FBX2:FBX3"/>
    <mergeCell ref="FBY2:FBY3"/>
    <mergeCell ref="FBZ2:FBZ3"/>
    <mergeCell ref="FCA2:FCA3"/>
    <mergeCell ref="FCB2:FCB3"/>
    <mergeCell ref="FCC2:FCC3"/>
    <mergeCell ref="FCD2:FCD3"/>
    <mergeCell ref="FCE2:FCE3"/>
    <mergeCell ref="FCF2:FCF3"/>
    <mergeCell ref="FCG2:FCG3"/>
    <mergeCell ref="FCH2:FCH3"/>
    <mergeCell ref="FCI2:FCI3"/>
    <mergeCell ref="FCJ2:FCJ3"/>
    <mergeCell ref="FCK2:FCK3"/>
    <mergeCell ref="FCL2:FCL3"/>
    <mergeCell ref="FCM2:FCM3"/>
    <mergeCell ref="FCN2:FCN3"/>
    <mergeCell ref="FCO2:FCO3"/>
    <mergeCell ref="FCP2:FCP3"/>
    <mergeCell ref="FCQ2:FCQ3"/>
    <mergeCell ref="FCR2:FCR3"/>
    <mergeCell ref="FCS2:FCS3"/>
    <mergeCell ref="FCT2:FCT3"/>
    <mergeCell ref="FCU2:FCU3"/>
    <mergeCell ref="FCV2:FCV3"/>
    <mergeCell ref="FCW2:FCW3"/>
    <mergeCell ref="FCX2:FCX3"/>
    <mergeCell ref="FCY2:FCY3"/>
    <mergeCell ref="FCZ2:FCZ3"/>
    <mergeCell ref="FDA2:FDA3"/>
    <mergeCell ref="FDB2:FDB3"/>
    <mergeCell ref="FDC2:FDC3"/>
    <mergeCell ref="FDD2:FDD3"/>
    <mergeCell ref="FDE2:FDE3"/>
    <mergeCell ref="FDF2:FDF3"/>
    <mergeCell ref="FDG2:FDG3"/>
    <mergeCell ref="FDH2:FDH3"/>
    <mergeCell ref="FDI2:FDI3"/>
    <mergeCell ref="FDJ2:FDJ3"/>
    <mergeCell ref="FDK2:FDK3"/>
    <mergeCell ref="FDL2:FDL3"/>
    <mergeCell ref="FDM2:FDM3"/>
    <mergeCell ref="FDN2:FDN3"/>
    <mergeCell ref="FDO2:FDO3"/>
    <mergeCell ref="FDP2:FDP3"/>
    <mergeCell ref="FDQ2:FDQ3"/>
    <mergeCell ref="FDR2:FDR3"/>
    <mergeCell ref="FDS2:FDS3"/>
    <mergeCell ref="FDT2:FDT3"/>
    <mergeCell ref="FDU2:FDU3"/>
    <mergeCell ref="FDV2:FDV3"/>
    <mergeCell ref="FDW2:FDW3"/>
    <mergeCell ref="FDX2:FDX3"/>
    <mergeCell ref="FDY2:FDY3"/>
    <mergeCell ref="FDZ2:FDZ3"/>
    <mergeCell ref="FEA2:FEA3"/>
    <mergeCell ref="FEB2:FEB3"/>
    <mergeCell ref="FEC2:FEC3"/>
    <mergeCell ref="FED2:FED3"/>
    <mergeCell ref="FEE2:FEE3"/>
    <mergeCell ref="FEF2:FEF3"/>
    <mergeCell ref="FEG2:FEG3"/>
    <mergeCell ref="FEH2:FEH3"/>
    <mergeCell ref="FEI2:FEI3"/>
    <mergeCell ref="FEJ2:FEJ3"/>
    <mergeCell ref="FEK2:FEK3"/>
    <mergeCell ref="FEL2:FEL3"/>
    <mergeCell ref="FEM2:FEM3"/>
    <mergeCell ref="FEN2:FEN3"/>
    <mergeCell ref="FEO2:FEO3"/>
    <mergeCell ref="FEP2:FEP3"/>
    <mergeCell ref="FEQ2:FEQ3"/>
    <mergeCell ref="FER2:FER3"/>
    <mergeCell ref="FES2:FES3"/>
    <mergeCell ref="FET2:FET3"/>
    <mergeCell ref="FEU2:FEU3"/>
    <mergeCell ref="FEV2:FEV3"/>
    <mergeCell ref="FEW2:FEW3"/>
    <mergeCell ref="FEX2:FEX3"/>
    <mergeCell ref="FEY2:FEY3"/>
    <mergeCell ref="FEZ2:FEZ3"/>
    <mergeCell ref="FFA2:FFA3"/>
    <mergeCell ref="FFB2:FFB3"/>
    <mergeCell ref="FFC2:FFC3"/>
    <mergeCell ref="FFD2:FFD3"/>
    <mergeCell ref="FFE2:FFE3"/>
    <mergeCell ref="FFF2:FFF3"/>
    <mergeCell ref="FFG2:FFG3"/>
    <mergeCell ref="FFH2:FFH3"/>
    <mergeCell ref="FFI2:FFI3"/>
    <mergeCell ref="FFJ2:FFJ3"/>
    <mergeCell ref="FFK2:FFK3"/>
    <mergeCell ref="FFL2:FFL3"/>
    <mergeCell ref="FFM2:FFM3"/>
    <mergeCell ref="FFN2:FFN3"/>
    <mergeCell ref="FFO2:FFO3"/>
    <mergeCell ref="FFP2:FFP3"/>
    <mergeCell ref="FFQ2:FFQ3"/>
    <mergeCell ref="FFR2:FFR3"/>
    <mergeCell ref="FFS2:FFS3"/>
    <mergeCell ref="FFT2:FFT3"/>
    <mergeCell ref="FFU2:FFU3"/>
    <mergeCell ref="FFV2:FFV3"/>
    <mergeCell ref="FFW2:FFW3"/>
    <mergeCell ref="FFX2:FFX3"/>
    <mergeCell ref="FFY2:FFY3"/>
    <mergeCell ref="FFZ2:FFZ3"/>
    <mergeCell ref="FGA2:FGA3"/>
    <mergeCell ref="FGB2:FGB3"/>
    <mergeCell ref="FGC2:FGC3"/>
    <mergeCell ref="FGD2:FGD3"/>
    <mergeCell ref="FGE2:FGE3"/>
    <mergeCell ref="FGF2:FGF3"/>
    <mergeCell ref="FGG2:FGG3"/>
    <mergeCell ref="FGH2:FGH3"/>
    <mergeCell ref="FGI2:FGI3"/>
    <mergeCell ref="FGJ2:FGJ3"/>
    <mergeCell ref="FGK2:FGK3"/>
    <mergeCell ref="FGL2:FGL3"/>
    <mergeCell ref="FGM2:FGM3"/>
    <mergeCell ref="FGN2:FGN3"/>
    <mergeCell ref="FGO2:FGO3"/>
    <mergeCell ref="FGP2:FGP3"/>
    <mergeCell ref="FGQ2:FGQ3"/>
    <mergeCell ref="FGR2:FGR3"/>
    <mergeCell ref="FGS2:FGS3"/>
    <mergeCell ref="FGT2:FGT3"/>
    <mergeCell ref="FGU2:FGU3"/>
    <mergeCell ref="FGV2:FGV3"/>
    <mergeCell ref="FGW2:FGW3"/>
    <mergeCell ref="FGX2:FGX3"/>
    <mergeCell ref="FGY2:FGY3"/>
    <mergeCell ref="FGZ2:FGZ3"/>
    <mergeCell ref="FHA2:FHA3"/>
    <mergeCell ref="FHB2:FHB3"/>
    <mergeCell ref="FHC2:FHC3"/>
    <mergeCell ref="FHD2:FHD3"/>
    <mergeCell ref="FHE2:FHE3"/>
    <mergeCell ref="FHF2:FHF3"/>
    <mergeCell ref="FHG2:FHG3"/>
    <mergeCell ref="FHH2:FHH3"/>
    <mergeCell ref="FHI2:FHI3"/>
    <mergeCell ref="FHJ2:FHJ3"/>
    <mergeCell ref="FHK2:FHK3"/>
    <mergeCell ref="FHL2:FHL3"/>
    <mergeCell ref="FHM2:FHM3"/>
    <mergeCell ref="FHN2:FHN3"/>
    <mergeCell ref="FHO2:FHO3"/>
    <mergeCell ref="FHP2:FHP3"/>
    <mergeCell ref="FHQ2:FHQ3"/>
    <mergeCell ref="FHR2:FHR3"/>
    <mergeCell ref="FHS2:FHS3"/>
    <mergeCell ref="FHT2:FHT3"/>
    <mergeCell ref="FHU2:FHU3"/>
    <mergeCell ref="FHV2:FHV3"/>
    <mergeCell ref="FHW2:FHW3"/>
    <mergeCell ref="FHX2:FHX3"/>
    <mergeCell ref="FHY2:FHY3"/>
    <mergeCell ref="FHZ2:FHZ3"/>
    <mergeCell ref="FIA2:FIA3"/>
    <mergeCell ref="FIB2:FIB3"/>
    <mergeCell ref="FIC2:FIC3"/>
    <mergeCell ref="FID2:FID3"/>
    <mergeCell ref="FIE2:FIE3"/>
    <mergeCell ref="FIF2:FIF3"/>
    <mergeCell ref="FIG2:FIG3"/>
    <mergeCell ref="FIH2:FIH3"/>
    <mergeCell ref="FII2:FII3"/>
    <mergeCell ref="FIJ2:FIJ3"/>
    <mergeCell ref="FIK2:FIK3"/>
    <mergeCell ref="FIL2:FIL3"/>
    <mergeCell ref="FIM2:FIM3"/>
    <mergeCell ref="FIN2:FIN3"/>
    <mergeCell ref="FIO2:FIO3"/>
    <mergeCell ref="FIP2:FIP3"/>
    <mergeCell ref="FIQ2:FIQ3"/>
    <mergeCell ref="FIR2:FIR3"/>
    <mergeCell ref="FIS2:FIS3"/>
    <mergeCell ref="FIT2:FIT3"/>
    <mergeCell ref="FIU2:FIU3"/>
    <mergeCell ref="FIV2:FIV3"/>
    <mergeCell ref="FIW2:FIW3"/>
    <mergeCell ref="FIX2:FIX3"/>
    <mergeCell ref="FIY2:FIY3"/>
    <mergeCell ref="FIZ2:FIZ3"/>
    <mergeCell ref="FJA2:FJA3"/>
    <mergeCell ref="FJB2:FJB3"/>
    <mergeCell ref="FJC2:FJC3"/>
    <mergeCell ref="FJD2:FJD3"/>
    <mergeCell ref="FJE2:FJE3"/>
    <mergeCell ref="FJF2:FJF3"/>
    <mergeCell ref="FJG2:FJG3"/>
    <mergeCell ref="FJH2:FJH3"/>
    <mergeCell ref="FJI2:FJI3"/>
    <mergeCell ref="FJJ2:FJJ3"/>
    <mergeCell ref="FJK2:FJK3"/>
    <mergeCell ref="FJL2:FJL3"/>
    <mergeCell ref="FJM2:FJM3"/>
    <mergeCell ref="FJN2:FJN3"/>
    <mergeCell ref="FJO2:FJO3"/>
    <mergeCell ref="FJP2:FJP3"/>
    <mergeCell ref="FJQ2:FJQ3"/>
    <mergeCell ref="FJR2:FJR3"/>
    <mergeCell ref="FJS2:FJS3"/>
    <mergeCell ref="FJT2:FJT3"/>
    <mergeCell ref="FJU2:FJU3"/>
    <mergeCell ref="FJV2:FJV3"/>
    <mergeCell ref="FJW2:FJW3"/>
    <mergeCell ref="FJX2:FJX3"/>
    <mergeCell ref="FJY2:FJY3"/>
    <mergeCell ref="FJZ2:FJZ3"/>
    <mergeCell ref="FKA2:FKA3"/>
    <mergeCell ref="FKB2:FKB3"/>
    <mergeCell ref="FKC2:FKC3"/>
    <mergeCell ref="FKD2:FKD3"/>
    <mergeCell ref="FKE2:FKE3"/>
    <mergeCell ref="FKF2:FKF3"/>
    <mergeCell ref="FKG2:FKG3"/>
    <mergeCell ref="FKH2:FKH3"/>
    <mergeCell ref="FKI2:FKI3"/>
    <mergeCell ref="FKJ2:FKJ3"/>
    <mergeCell ref="FKK2:FKK3"/>
    <mergeCell ref="FKL2:FKL3"/>
    <mergeCell ref="FKM2:FKM3"/>
    <mergeCell ref="FKN2:FKN3"/>
    <mergeCell ref="FKO2:FKO3"/>
    <mergeCell ref="FKP2:FKP3"/>
    <mergeCell ref="FKQ2:FKQ3"/>
    <mergeCell ref="FKR2:FKR3"/>
    <mergeCell ref="FKS2:FKS3"/>
    <mergeCell ref="FKT2:FKT3"/>
    <mergeCell ref="FKU2:FKU3"/>
    <mergeCell ref="FKV2:FKV3"/>
    <mergeCell ref="FKW2:FKW3"/>
    <mergeCell ref="FKX2:FKX3"/>
    <mergeCell ref="FKY2:FKY3"/>
    <mergeCell ref="FKZ2:FKZ3"/>
    <mergeCell ref="FLA2:FLA3"/>
    <mergeCell ref="FLB2:FLB3"/>
    <mergeCell ref="FLC2:FLC3"/>
    <mergeCell ref="FLD2:FLD3"/>
    <mergeCell ref="FLE2:FLE3"/>
    <mergeCell ref="FLF2:FLF3"/>
    <mergeCell ref="FLG2:FLG3"/>
    <mergeCell ref="FLH2:FLH3"/>
    <mergeCell ref="FLI2:FLI3"/>
    <mergeCell ref="FLJ2:FLJ3"/>
    <mergeCell ref="FLK2:FLK3"/>
    <mergeCell ref="FLL2:FLL3"/>
    <mergeCell ref="FLM2:FLM3"/>
    <mergeCell ref="FLN2:FLN3"/>
    <mergeCell ref="FLO2:FLO3"/>
    <mergeCell ref="FLP2:FLP3"/>
    <mergeCell ref="FLQ2:FLQ3"/>
    <mergeCell ref="FLR2:FLR3"/>
    <mergeCell ref="FLS2:FLS3"/>
    <mergeCell ref="FLT2:FLT3"/>
    <mergeCell ref="FLU2:FLU3"/>
    <mergeCell ref="FLV2:FLV3"/>
    <mergeCell ref="FLW2:FLW3"/>
    <mergeCell ref="FLX2:FLX3"/>
    <mergeCell ref="FLY2:FLY3"/>
    <mergeCell ref="FLZ2:FLZ3"/>
    <mergeCell ref="FMA2:FMA3"/>
    <mergeCell ref="FMB2:FMB3"/>
    <mergeCell ref="FMC2:FMC3"/>
    <mergeCell ref="FMD2:FMD3"/>
    <mergeCell ref="FME2:FME3"/>
    <mergeCell ref="FMF2:FMF3"/>
    <mergeCell ref="FMG2:FMG3"/>
    <mergeCell ref="FMH2:FMH3"/>
    <mergeCell ref="FMI2:FMI3"/>
    <mergeCell ref="FMJ2:FMJ3"/>
    <mergeCell ref="FMK2:FMK3"/>
    <mergeCell ref="FML2:FML3"/>
    <mergeCell ref="FMM2:FMM3"/>
    <mergeCell ref="FMN2:FMN3"/>
    <mergeCell ref="FMO2:FMO3"/>
    <mergeCell ref="FMP2:FMP3"/>
    <mergeCell ref="FMQ2:FMQ3"/>
    <mergeCell ref="FMR2:FMR3"/>
    <mergeCell ref="FMS2:FMS3"/>
    <mergeCell ref="FMT2:FMT3"/>
    <mergeCell ref="FMU2:FMU3"/>
    <mergeCell ref="FMV2:FMV3"/>
    <mergeCell ref="FMW2:FMW3"/>
    <mergeCell ref="FMX2:FMX3"/>
    <mergeCell ref="FMY2:FMY3"/>
    <mergeCell ref="FMZ2:FMZ3"/>
    <mergeCell ref="FNA2:FNA3"/>
    <mergeCell ref="FNB2:FNB3"/>
    <mergeCell ref="FNC2:FNC3"/>
    <mergeCell ref="FND2:FND3"/>
    <mergeCell ref="FNE2:FNE3"/>
    <mergeCell ref="FNF2:FNF3"/>
    <mergeCell ref="FNG2:FNG3"/>
    <mergeCell ref="FNH2:FNH3"/>
    <mergeCell ref="FNI2:FNI3"/>
    <mergeCell ref="FNJ2:FNJ3"/>
    <mergeCell ref="FNK2:FNK3"/>
    <mergeCell ref="FNL2:FNL3"/>
    <mergeCell ref="FNM2:FNM3"/>
    <mergeCell ref="FNN2:FNN3"/>
    <mergeCell ref="FNO2:FNO3"/>
    <mergeCell ref="FNP2:FNP3"/>
    <mergeCell ref="FNQ2:FNQ3"/>
    <mergeCell ref="FNR2:FNR3"/>
    <mergeCell ref="FNS2:FNS3"/>
    <mergeCell ref="FNT2:FNT3"/>
    <mergeCell ref="FNU2:FNU3"/>
    <mergeCell ref="FNV2:FNV3"/>
    <mergeCell ref="FNW2:FNW3"/>
    <mergeCell ref="FNX2:FNX3"/>
    <mergeCell ref="FNY2:FNY3"/>
    <mergeCell ref="FNZ2:FNZ3"/>
    <mergeCell ref="FOA2:FOA3"/>
    <mergeCell ref="FOB2:FOB3"/>
    <mergeCell ref="FOC2:FOC3"/>
    <mergeCell ref="FOD2:FOD3"/>
    <mergeCell ref="FOE2:FOE3"/>
    <mergeCell ref="FOF2:FOF3"/>
    <mergeCell ref="FOG2:FOG3"/>
    <mergeCell ref="FOH2:FOH3"/>
    <mergeCell ref="FOI2:FOI3"/>
    <mergeCell ref="FOJ2:FOJ3"/>
    <mergeCell ref="FOK2:FOK3"/>
    <mergeCell ref="FOL2:FOL3"/>
    <mergeCell ref="FOM2:FOM3"/>
    <mergeCell ref="FON2:FON3"/>
    <mergeCell ref="FOO2:FOO3"/>
    <mergeCell ref="FOP2:FOP3"/>
    <mergeCell ref="FOQ2:FOQ3"/>
    <mergeCell ref="FOR2:FOR3"/>
    <mergeCell ref="FOS2:FOS3"/>
    <mergeCell ref="FOT2:FOT3"/>
    <mergeCell ref="FOU2:FOU3"/>
    <mergeCell ref="FOV2:FOV3"/>
    <mergeCell ref="FOW2:FOW3"/>
    <mergeCell ref="FOX2:FOX3"/>
    <mergeCell ref="FOY2:FOY3"/>
    <mergeCell ref="FOZ2:FOZ3"/>
    <mergeCell ref="FPA2:FPA3"/>
    <mergeCell ref="FPB2:FPB3"/>
    <mergeCell ref="FPC2:FPC3"/>
    <mergeCell ref="FPD2:FPD3"/>
    <mergeCell ref="FPE2:FPE3"/>
    <mergeCell ref="FPF2:FPF3"/>
    <mergeCell ref="FPG2:FPG3"/>
    <mergeCell ref="FPH2:FPH3"/>
    <mergeCell ref="FPI2:FPI3"/>
    <mergeCell ref="FPJ2:FPJ3"/>
    <mergeCell ref="FPK2:FPK3"/>
    <mergeCell ref="FPL2:FPL3"/>
    <mergeCell ref="FPM2:FPM3"/>
    <mergeCell ref="FPN2:FPN3"/>
    <mergeCell ref="FPO2:FPO3"/>
    <mergeCell ref="FPP2:FPP3"/>
    <mergeCell ref="FPQ2:FPQ3"/>
    <mergeCell ref="FPR2:FPR3"/>
    <mergeCell ref="FPS2:FPS3"/>
    <mergeCell ref="FPT2:FPT3"/>
    <mergeCell ref="FPU2:FPU3"/>
    <mergeCell ref="FPV2:FPV3"/>
    <mergeCell ref="FPW2:FPW3"/>
    <mergeCell ref="FPX2:FPX3"/>
    <mergeCell ref="FPY2:FPY3"/>
    <mergeCell ref="FPZ2:FPZ3"/>
    <mergeCell ref="FQA2:FQA3"/>
    <mergeCell ref="FQB2:FQB3"/>
    <mergeCell ref="FQC2:FQC3"/>
    <mergeCell ref="FQD2:FQD3"/>
    <mergeCell ref="FQE2:FQE3"/>
    <mergeCell ref="FQF2:FQF3"/>
    <mergeCell ref="FQG2:FQG3"/>
    <mergeCell ref="FQH2:FQH3"/>
    <mergeCell ref="FQI2:FQI3"/>
    <mergeCell ref="FQJ2:FQJ3"/>
    <mergeCell ref="FQK2:FQK3"/>
    <mergeCell ref="FQL2:FQL3"/>
    <mergeCell ref="FQM2:FQM3"/>
    <mergeCell ref="FQN2:FQN3"/>
    <mergeCell ref="FQO2:FQO3"/>
    <mergeCell ref="FQP2:FQP3"/>
    <mergeCell ref="FQQ2:FQQ3"/>
    <mergeCell ref="FQR2:FQR3"/>
    <mergeCell ref="FQS2:FQS3"/>
    <mergeCell ref="FQT2:FQT3"/>
    <mergeCell ref="FQU2:FQU3"/>
    <mergeCell ref="FQV2:FQV3"/>
    <mergeCell ref="FQW2:FQW3"/>
    <mergeCell ref="FQX2:FQX3"/>
    <mergeCell ref="FQY2:FQY3"/>
    <mergeCell ref="FQZ2:FQZ3"/>
    <mergeCell ref="FRA2:FRA3"/>
    <mergeCell ref="FRB2:FRB3"/>
    <mergeCell ref="FRC2:FRC3"/>
    <mergeCell ref="FRD2:FRD3"/>
    <mergeCell ref="FRE2:FRE3"/>
    <mergeCell ref="FRF2:FRF3"/>
    <mergeCell ref="FRG2:FRG3"/>
    <mergeCell ref="FRH2:FRH3"/>
    <mergeCell ref="FRI2:FRI3"/>
    <mergeCell ref="FRJ2:FRJ3"/>
    <mergeCell ref="FRK2:FRK3"/>
    <mergeCell ref="FRL2:FRL3"/>
    <mergeCell ref="FRM2:FRM3"/>
    <mergeCell ref="FRN2:FRN3"/>
    <mergeCell ref="FRO2:FRO3"/>
    <mergeCell ref="FRP2:FRP3"/>
    <mergeCell ref="FRQ2:FRQ3"/>
    <mergeCell ref="FRR2:FRR3"/>
    <mergeCell ref="FRS2:FRS3"/>
    <mergeCell ref="FRT2:FRT3"/>
    <mergeCell ref="FRU2:FRU3"/>
    <mergeCell ref="FRV2:FRV3"/>
    <mergeCell ref="FRW2:FRW3"/>
    <mergeCell ref="FRX2:FRX3"/>
    <mergeCell ref="FRY2:FRY3"/>
    <mergeCell ref="FRZ2:FRZ3"/>
    <mergeCell ref="FSA2:FSA3"/>
    <mergeCell ref="FSB2:FSB3"/>
    <mergeCell ref="FSC2:FSC3"/>
    <mergeCell ref="FSD2:FSD3"/>
    <mergeCell ref="FSE2:FSE3"/>
    <mergeCell ref="FSF2:FSF3"/>
    <mergeCell ref="FSG2:FSG3"/>
    <mergeCell ref="FSH2:FSH3"/>
    <mergeCell ref="FSI2:FSI3"/>
    <mergeCell ref="FSJ2:FSJ3"/>
    <mergeCell ref="FSK2:FSK3"/>
    <mergeCell ref="FSL2:FSL3"/>
    <mergeCell ref="FSM2:FSM3"/>
    <mergeCell ref="FSN2:FSN3"/>
    <mergeCell ref="FSO2:FSO3"/>
    <mergeCell ref="FSP2:FSP3"/>
    <mergeCell ref="FSQ2:FSQ3"/>
    <mergeCell ref="FSR2:FSR3"/>
    <mergeCell ref="FSS2:FSS3"/>
    <mergeCell ref="FST2:FST3"/>
    <mergeCell ref="FSU2:FSU3"/>
    <mergeCell ref="FSV2:FSV3"/>
    <mergeCell ref="FSW2:FSW3"/>
    <mergeCell ref="FSX2:FSX3"/>
    <mergeCell ref="FSY2:FSY3"/>
    <mergeCell ref="FSZ2:FSZ3"/>
    <mergeCell ref="FTA2:FTA3"/>
    <mergeCell ref="FTB2:FTB3"/>
    <mergeCell ref="FTC2:FTC3"/>
    <mergeCell ref="FTD2:FTD3"/>
    <mergeCell ref="FTE2:FTE3"/>
    <mergeCell ref="FTF2:FTF3"/>
    <mergeCell ref="FTG2:FTG3"/>
    <mergeCell ref="FTH2:FTH3"/>
    <mergeCell ref="FTI2:FTI3"/>
    <mergeCell ref="FTJ2:FTJ3"/>
    <mergeCell ref="FTK2:FTK3"/>
    <mergeCell ref="FTL2:FTL3"/>
    <mergeCell ref="FTM2:FTM3"/>
    <mergeCell ref="FTN2:FTN3"/>
    <mergeCell ref="FTO2:FTO3"/>
    <mergeCell ref="FTP2:FTP3"/>
    <mergeCell ref="FTQ2:FTQ3"/>
    <mergeCell ref="FTR2:FTR3"/>
    <mergeCell ref="FTS2:FTS3"/>
    <mergeCell ref="FTT2:FTT3"/>
    <mergeCell ref="FTU2:FTU3"/>
    <mergeCell ref="FTV2:FTV3"/>
    <mergeCell ref="FTW2:FTW3"/>
    <mergeCell ref="FTX2:FTX3"/>
    <mergeCell ref="FTY2:FTY3"/>
    <mergeCell ref="FTZ2:FTZ3"/>
    <mergeCell ref="FUA2:FUA3"/>
    <mergeCell ref="FUB2:FUB3"/>
    <mergeCell ref="FUC2:FUC3"/>
    <mergeCell ref="FUD2:FUD3"/>
    <mergeCell ref="FUE2:FUE3"/>
    <mergeCell ref="FUF2:FUF3"/>
    <mergeCell ref="FUG2:FUG3"/>
    <mergeCell ref="FUH2:FUH3"/>
    <mergeCell ref="FUI2:FUI3"/>
    <mergeCell ref="FUJ2:FUJ3"/>
    <mergeCell ref="FUK2:FUK3"/>
    <mergeCell ref="FUL2:FUL3"/>
    <mergeCell ref="FUM2:FUM3"/>
    <mergeCell ref="FUN2:FUN3"/>
    <mergeCell ref="FUO2:FUO3"/>
    <mergeCell ref="FUP2:FUP3"/>
    <mergeCell ref="FUQ2:FUQ3"/>
    <mergeCell ref="FUR2:FUR3"/>
    <mergeCell ref="FUS2:FUS3"/>
    <mergeCell ref="FUT2:FUT3"/>
    <mergeCell ref="FUU2:FUU3"/>
    <mergeCell ref="FUV2:FUV3"/>
    <mergeCell ref="FUW2:FUW3"/>
    <mergeCell ref="FUX2:FUX3"/>
    <mergeCell ref="FUY2:FUY3"/>
    <mergeCell ref="FUZ2:FUZ3"/>
    <mergeCell ref="FVA2:FVA3"/>
    <mergeCell ref="FVB2:FVB3"/>
    <mergeCell ref="FVC2:FVC3"/>
    <mergeCell ref="FVD2:FVD3"/>
    <mergeCell ref="FVE2:FVE3"/>
    <mergeCell ref="FVF2:FVF3"/>
    <mergeCell ref="FVG2:FVG3"/>
    <mergeCell ref="FVH2:FVH3"/>
    <mergeCell ref="FVI2:FVI3"/>
    <mergeCell ref="FVJ2:FVJ3"/>
    <mergeCell ref="FVK2:FVK3"/>
    <mergeCell ref="FVL2:FVL3"/>
    <mergeCell ref="FVM2:FVM3"/>
    <mergeCell ref="FVN2:FVN3"/>
    <mergeCell ref="FVO2:FVO3"/>
    <mergeCell ref="FVP2:FVP3"/>
    <mergeCell ref="FVQ2:FVQ3"/>
    <mergeCell ref="FVR2:FVR3"/>
    <mergeCell ref="FVS2:FVS3"/>
    <mergeCell ref="FVT2:FVT3"/>
    <mergeCell ref="FVU2:FVU3"/>
    <mergeCell ref="FVV2:FVV3"/>
    <mergeCell ref="FVW2:FVW3"/>
    <mergeCell ref="FVX2:FVX3"/>
    <mergeCell ref="FVY2:FVY3"/>
    <mergeCell ref="FVZ2:FVZ3"/>
    <mergeCell ref="FWA2:FWA3"/>
    <mergeCell ref="FWB2:FWB3"/>
    <mergeCell ref="FWC2:FWC3"/>
    <mergeCell ref="FWD2:FWD3"/>
    <mergeCell ref="FWE2:FWE3"/>
    <mergeCell ref="FWF2:FWF3"/>
    <mergeCell ref="FWG2:FWG3"/>
    <mergeCell ref="FWH2:FWH3"/>
    <mergeCell ref="FWI2:FWI3"/>
    <mergeCell ref="FWJ2:FWJ3"/>
    <mergeCell ref="FWK2:FWK3"/>
    <mergeCell ref="FWL2:FWL3"/>
    <mergeCell ref="FWM2:FWM3"/>
    <mergeCell ref="FWN2:FWN3"/>
    <mergeCell ref="FWO2:FWO3"/>
    <mergeCell ref="FWP2:FWP3"/>
    <mergeCell ref="FWQ2:FWQ3"/>
    <mergeCell ref="FWR2:FWR3"/>
    <mergeCell ref="FWS2:FWS3"/>
    <mergeCell ref="FWT2:FWT3"/>
    <mergeCell ref="FWU2:FWU3"/>
    <mergeCell ref="FWV2:FWV3"/>
    <mergeCell ref="FWW2:FWW3"/>
    <mergeCell ref="FWX2:FWX3"/>
    <mergeCell ref="FWY2:FWY3"/>
    <mergeCell ref="FWZ2:FWZ3"/>
    <mergeCell ref="FXA2:FXA3"/>
    <mergeCell ref="FXB2:FXB3"/>
    <mergeCell ref="FXC2:FXC3"/>
    <mergeCell ref="FXD2:FXD3"/>
    <mergeCell ref="FXE2:FXE3"/>
    <mergeCell ref="FXF2:FXF3"/>
    <mergeCell ref="FXG2:FXG3"/>
    <mergeCell ref="FXH2:FXH3"/>
    <mergeCell ref="FXI2:FXI3"/>
    <mergeCell ref="FXJ2:FXJ3"/>
    <mergeCell ref="FXK2:FXK3"/>
    <mergeCell ref="FXL2:FXL3"/>
    <mergeCell ref="FXM2:FXM3"/>
    <mergeCell ref="FXN2:FXN3"/>
    <mergeCell ref="FXO2:FXO3"/>
    <mergeCell ref="FXP2:FXP3"/>
    <mergeCell ref="FXQ2:FXQ3"/>
    <mergeCell ref="FXR2:FXR3"/>
    <mergeCell ref="FXS2:FXS3"/>
    <mergeCell ref="FXT2:FXT3"/>
    <mergeCell ref="FXU2:FXU3"/>
    <mergeCell ref="FXV2:FXV3"/>
    <mergeCell ref="FXW2:FXW3"/>
    <mergeCell ref="FXX2:FXX3"/>
    <mergeCell ref="FXY2:FXY3"/>
    <mergeCell ref="FXZ2:FXZ3"/>
    <mergeCell ref="FYA2:FYA3"/>
    <mergeCell ref="FYB2:FYB3"/>
    <mergeCell ref="FYC2:FYC3"/>
    <mergeCell ref="FYD2:FYD3"/>
    <mergeCell ref="FYE2:FYE3"/>
    <mergeCell ref="FYF2:FYF3"/>
    <mergeCell ref="FYG2:FYG3"/>
    <mergeCell ref="FYH2:FYH3"/>
    <mergeCell ref="FYI2:FYI3"/>
    <mergeCell ref="FYJ2:FYJ3"/>
    <mergeCell ref="FYK2:FYK3"/>
    <mergeCell ref="FYL2:FYL3"/>
    <mergeCell ref="FYM2:FYM3"/>
    <mergeCell ref="FYN2:FYN3"/>
    <mergeCell ref="FYO2:FYO3"/>
    <mergeCell ref="FYP2:FYP3"/>
    <mergeCell ref="FYQ2:FYQ3"/>
    <mergeCell ref="FYR2:FYR3"/>
    <mergeCell ref="FYS2:FYS3"/>
    <mergeCell ref="FYT2:FYT3"/>
    <mergeCell ref="FYU2:FYU3"/>
    <mergeCell ref="FYV2:FYV3"/>
    <mergeCell ref="FYW2:FYW3"/>
    <mergeCell ref="FYX2:FYX3"/>
    <mergeCell ref="FYY2:FYY3"/>
    <mergeCell ref="FYZ2:FYZ3"/>
    <mergeCell ref="FZA2:FZA3"/>
    <mergeCell ref="FZB2:FZB3"/>
    <mergeCell ref="FZC2:FZC3"/>
    <mergeCell ref="FZD2:FZD3"/>
    <mergeCell ref="FZE2:FZE3"/>
    <mergeCell ref="FZF2:FZF3"/>
    <mergeCell ref="FZG2:FZG3"/>
    <mergeCell ref="FZH2:FZH3"/>
    <mergeCell ref="FZI2:FZI3"/>
    <mergeCell ref="FZJ2:FZJ3"/>
    <mergeCell ref="FZK2:FZK3"/>
    <mergeCell ref="FZL2:FZL3"/>
    <mergeCell ref="FZM2:FZM3"/>
    <mergeCell ref="FZN2:FZN3"/>
    <mergeCell ref="FZO2:FZO3"/>
    <mergeCell ref="FZP2:FZP3"/>
    <mergeCell ref="FZQ2:FZQ3"/>
    <mergeCell ref="FZR2:FZR3"/>
    <mergeCell ref="FZS2:FZS3"/>
    <mergeCell ref="FZT2:FZT3"/>
    <mergeCell ref="FZU2:FZU3"/>
    <mergeCell ref="FZV2:FZV3"/>
    <mergeCell ref="FZW2:FZW3"/>
    <mergeCell ref="FZX2:FZX3"/>
    <mergeCell ref="FZY2:FZY3"/>
    <mergeCell ref="FZZ2:FZZ3"/>
    <mergeCell ref="GAA2:GAA3"/>
    <mergeCell ref="GAB2:GAB3"/>
    <mergeCell ref="GAC2:GAC3"/>
    <mergeCell ref="GAD2:GAD3"/>
    <mergeCell ref="GAE2:GAE3"/>
    <mergeCell ref="GAF2:GAF3"/>
    <mergeCell ref="GAG2:GAG3"/>
    <mergeCell ref="GAH2:GAH3"/>
    <mergeCell ref="GAI2:GAI3"/>
    <mergeCell ref="GAJ2:GAJ3"/>
    <mergeCell ref="GAK2:GAK3"/>
    <mergeCell ref="GAL2:GAL3"/>
    <mergeCell ref="GAM2:GAM3"/>
    <mergeCell ref="GAN2:GAN3"/>
    <mergeCell ref="GAO2:GAO3"/>
    <mergeCell ref="GAP2:GAP3"/>
    <mergeCell ref="GAQ2:GAQ3"/>
    <mergeCell ref="GAR2:GAR3"/>
    <mergeCell ref="GAS2:GAS3"/>
    <mergeCell ref="GAT2:GAT3"/>
    <mergeCell ref="GAU2:GAU3"/>
    <mergeCell ref="GAV2:GAV3"/>
    <mergeCell ref="GAW2:GAW3"/>
    <mergeCell ref="GAX2:GAX3"/>
    <mergeCell ref="GAY2:GAY3"/>
    <mergeCell ref="GAZ2:GAZ3"/>
    <mergeCell ref="GBA2:GBA3"/>
    <mergeCell ref="GBB2:GBB3"/>
    <mergeCell ref="GBC2:GBC3"/>
    <mergeCell ref="GBD2:GBD3"/>
    <mergeCell ref="GBE2:GBE3"/>
    <mergeCell ref="GBF2:GBF3"/>
    <mergeCell ref="GBG2:GBG3"/>
    <mergeCell ref="GBH2:GBH3"/>
    <mergeCell ref="GBI2:GBI3"/>
    <mergeCell ref="GBJ2:GBJ3"/>
    <mergeCell ref="GBK2:GBK3"/>
    <mergeCell ref="GBL2:GBL3"/>
    <mergeCell ref="GBM2:GBM3"/>
    <mergeCell ref="GBN2:GBN3"/>
    <mergeCell ref="GBO2:GBO3"/>
    <mergeCell ref="GBP2:GBP3"/>
    <mergeCell ref="GBQ2:GBQ3"/>
    <mergeCell ref="GBR2:GBR3"/>
    <mergeCell ref="GBS2:GBS3"/>
    <mergeCell ref="GBT2:GBT3"/>
    <mergeCell ref="GBU2:GBU3"/>
    <mergeCell ref="GBV2:GBV3"/>
    <mergeCell ref="GBW2:GBW3"/>
    <mergeCell ref="GBX2:GBX3"/>
    <mergeCell ref="GBY2:GBY3"/>
    <mergeCell ref="GBZ2:GBZ3"/>
    <mergeCell ref="GCA2:GCA3"/>
    <mergeCell ref="GCB2:GCB3"/>
    <mergeCell ref="GCC2:GCC3"/>
    <mergeCell ref="GCD2:GCD3"/>
    <mergeCell ref="GCE2:GCE3"/>
    <mergeCell ref="GCF2:GCF3"/>
    <mergeCell ref="GCG2:GCG3"/>
    <mergeCell ref="GCH2:GCH3"/>
    <mergeCell ref="GCI2:GCI3"/>
    <mergeCell ref="GCJ2:GCJ3"/>
    <mergeCell ref="GCK2:GCK3"/>
    <mergeCell ref="GCL2:GCL3"/>
    <mergeCell ref="GCM2:GCM3"/>
    <mergeCell ref="GCN2:GCN3"/>
    <mergeCell ref="GCO2:GCO3"/>
    <mergeCell ref="GCP2:GCP3"/>
    <mergeCell ref="GCQ2:GCQ3"/>
    <mergeCell ref="GCR2:GCR3"/>
    <mergeCell ref="GCS2:GCS3"/>
    <mergeCell ref="GCT2:GCT3"/>
    <mergeCell ref="GCU2:GCU3"/>
    <mergeCell ref="GCV2:GCV3"/>
    <mergeCell ref="GCW2:GCW3"/>
    <mergeCell ref="GCX2:GCX3"/>
    <mergeCell ref="GCY2:GCY3"/>
    <mergeCell ref="GCZ2:GCZ3"/>
    <mergeCell ref="GDA2:GDA3"/>
    <mergeCell ref="GDB2:GDB3"/>
    <mergeCell ref="GDC2:GDC3"/>
    <mergeCell ref="GDD2:GDD3"/>
    <mergeCell ref="GDE2:GDE3"/>
    <mergeCell ref="GDF2:GDF3"/>
    <mergeCell ref="GDG2:GDG3"/>
    <mergeCell ref="GDH2:GDH3"/>
    <mergeCell ref="GDI2:GDI3"/>
    <mergeCell ref="GDJ2:GDJ3"/>
    <mergeCell ref="GDK2:GDK3"/>
    <mergeCell ref="GDL2:GDL3"/>
    <mergeCell ref="GDM2:GDM3"/>
    <mergeCell ref="GDN2:GDN3"/>
    <mergeCell ref="GDO2:GDO3"/>
    <mergeCell ref="GDP2:GDP3"/>
    <mergeCell ref="GDQ2:GDQ3"/>
    <mergeCell ref="GDR2:GDR3"/>
    <mergeCell ref="GDS2:GDS3"/>
    <mergeCell ref="GDT2:GDT3"/>
    <mergeCell ref="GDU2:GDU3"/>
    <mergeCell ref="GDV2:GDV3"/>
    <mergeCell ref="GDW2:GDW3"/>
    <mergeCell ref="GDX2:GDX3"/>
    <mergeCell ref="GDY2:GDY3"/>
    <mergeCell ref="GDZ2:GDZ3"/>
    <mergeCell ref="GEA2:GEA3"/>
    <mergeCell ref="GEB2:GEB3"/>
    <mergeCell ref="GEC2:GEC3"/>
    <mergeCell ref="GED2:GED3"/>
    <mergeCell ref="GEE2:GEE3"/>
    <mergeCell ref="GEF2:GEF3"/>
    <mergeCell ref="GEG2:GEG3"/>
    <mergeCell ref="GEH2:GEH3"/>
    <mergeCell ref="GEI2:GEI3"/>
    <mergeCell ref="GEJ2:GEJ3"/>
    <mergeCell ref="GEK2:GEK3"/>
    <mergeCell ref="GEL2:GEL3"/>
    <mergeCell ref="GEM2:GEM3"/>
    <mergeCell ref="GEN2:GEN3"/>
    <mergeCell ref="GEO2:GEO3"/>
    <mergeCell ref="GEP2:GEP3"/>
    <mergeCell ref="GEQ2:GEQ3"/>
    <mergeCell ref="GER2:GER3"/>
    <mergeCell ref="GES2:GES3"/>
    <mergeCell ref="GET2:GET3"/>
    <mergeCell ref="GEU2:GEU3"/>
    <mergeCell ref="GEV2:GEV3"/>
    <mergeCell ref="GEW2:GEW3"/>
    <mergeCell ref="GEX2:GEX3"/>
    <mergeCell ref="GEY2:GEY3"/>
    <mergeCell ref="GEZ2:GEZ3"/>
    <mergeCell ref="GFA2:GFA3"/>
    <mergeCell ref="GFB2:GFB3"/>
    <mergeCell ref="GFC2:GFC3"/>
    <mergeCell ref="GFD2:GFD3"/>
    <mergeCell ref="GFE2:GFE3"/>
    <mergeCell ref="GFF2:GFF3"/>
    <mergeCell ref="GFG2:GFG3"/>
    <mergeCell ref="GFH2:GFH3"/>
    <mergeCell ref="GFI2:GFI3"/>
    <mergeCell ref="GFJ2:GFJ3"/>
    <mergeCell ref="GFK2:GFK3"/>
    <mergeCell ref="GFL2:GFL3"/>
    <mergeCell ref="GFM2:GFM3"/>
    <mergeCell ref="GFN2:GFN3"/>
    <mergeCell ref="GFO2:GFO3"/>
    <mergeCell ref="GFP2:GFP3"/>
    <mergeCell ref="GFQ2:GFQ3"/>
    <mergeCell ref="GFR2:GFR3"/>
    <mergeCell ref="GFS2:GFS3"/>
    <mergeCell ref="GFT2:GFT3"/>
    <mergeCell ref="GFU2:GFU3"/>
    <mergeCell ref="GFV2:GFV3"/>
    <mergeCell ref="GFW2:GFW3"/>
    <mergeCell ref="GFX2:GFX3"/>
    <mergeCell ref="GFY2:GFY3"/>
    <mergeCell ref="GFZ2:GFZ3"/>
    <mergeCell ref="GGA2:GGA3"/>
    <mergeCell ref="GGB2:GGB3"/>
    <mergeCell ref="GGC2:GGC3"/>
    <mergeCell ref="GGD2:GGD3"/>
    <mergeCell ref="GGE2:GGE3"/>
    <mergeCell ref="GGF2:GGF3"/>
    <mergeCell ref="GGG2:GGG3"/>
    <mergeCell ref="GGH2:GGH3"/>
    <mergeCell ref="GGI2:GGI3"/>
    <mergeCell ref="GGJ2:GGJ3"/>
    <mergeCell ref="GGK2:GGK3"/>
    <mergeCell ref="GGL2:GGL3"/>
    <mergeCell ref="GGM2:GGM3"/>
    <mergeCell ref="GGN2:GGN3"/>
    <mergeCell ref="GGO2:GGO3"/>
    <mergeCell ref="GGP2:GGP3"/>
    <mergeCell ref="GGQ2:GGQ3"/>
    <mergeCell ref="GGR2:GGR3"/>
    <mergeCell ref="GGS2:GGS3"/>
    <mergeCell ref="GGT2:GGT3"/>
    <mergeCell ref="GGU2:GGU3"/>
    <mergeCell ref="GGV2:GGV3"/>
    <mergeCell ref="GGW2:GGW3"/>
    <mergeCell ref="GGX2:GGX3"/>
    <mergeCell ref="GGY2:GGY3"/>
    <mergeCell ref="GGZ2:GGZ3"/>
    <mergeCell ref="GHA2:GHA3"/>
    <mergeCell ref="GHB2:GHB3"/>
    <mergeCell ref="GHC2:GHC3"/>
    <mergeCell ref="GHD2:GHD3"/>
    <mergeCell ref="GHE2:GHE3"/>
    <mergeCell ref="GHF2:GHF3"/>
    <mergeCell ref="GHG2:GHG3"/>
    <mergeCell ref="GHH2:GHH3"/>
    <mergeCell ref="GHI2:GHI3"/>
    <mergeCell ref="GHJ2:GHJ3"/>
    <mergeCell ref="GHK2:GHK3"/>
    <mergeCell ref="GHL2:GHL3"/>
    <mergeCell ref="GHM2:GHM3"/>
    <mergeCell ref="GHN2:GHN3"/>
    <mergeCell ref="GHO2:GHO3"/>
    <mergeCell ref="GHP2:GHP3"/>
    <mergeCell ref="GHQ2:GHQ3"/>
    <mergeCell ref="GHR2:GHR3"/>
    <mergeCell ref="GHS2:GHS3"/>
    <mergeCell ref="GHT2:GHT3"/>
    <mergeCell ref="GHU2:GHU3"/>
    <mergeCell ref="GHV2:GHV3"/>
    <mergeCell ref="GHW2:GHW3"/>
    <mergeCell ref="GHX2:GHX3"/>
    <mergeCell ref="GHY2:GHY3"/>
    <mergeCell ref="GHZ2:GHZ3"/>
    <mergeCell ref="GIA2:GIA3"/>
    <mergeCell ref="GIB2:GIB3"/>
    <mergeCell ref="GIC2:GIC3"/>
    <mergeCell ref="GID2:GID3"/>
    <mergeCell ref="GIE2:GIE3"/>
    <mergeCell ref="GIF2:GIF3"/>
    <mergeCell ref="GIG2:GIG3"/>
    <mergeCell ref="GIH2:GIH3"/>
    <mergeCell ref="GII2:GII3"/>
    <mergeCell ref="GIJ2:GIJ3"/>
    <mergeCell ref="GIK2:GIK3"/>
    <mergeCell ref="GIL2:GIL3"/>
    <mergeCell ref="GIM2:GIM3"/>
    <mergeCell ref="GIN2:GIN3"/>
    <mergeCell ref="GIO2:GIO3"/>
    <mergeCell ref="GIP2:GIP3"/>
    <mergeCell ref="GIQ2:GIQ3"/>
    <mergeCell ref="GIR2:GIR3"/>
    <mergeCell ref="GIS2:GIS3"/>
    <mergeCell ref="GIT2:GIT3"/>
    <mergeCell ref="GIU2:GIU3"/>
    <mergeCell ref="GIV2:GIV3"/>
    <mergeCell ref="GIW2:GIW3"/>
    <mergeCell ref="GIX2:GIX3"/>
    <mergeCell ref="GIY2:GIY3"/>
    <mergeCell ref="GIZ2:GIZ3"/>
    <mergeCell ref="GJA2:GJA3"/>
    <mergeCell ref="GJB2:GJB3"/>
    <mergeCell ref="GJC2:GJC3"/>
    <mergeCell ref="GJD2:GJD3"/>
    <mergeCell ref="GJE2:GJE3"/>
    <mergeCell ref="GJF2:GJF3"/>
    <mergeCell ref="GJG2:GJG3"/>
    <mergeCell ref="GJH2:GJH3"/>
    <mergeCell ref="GJI2:GJI3"/>
    <mergeCell ref="GJJ2:GJJ3"/>
    <mergeCell ref="GJK2:GJK3"/>
    <mergeCell ref="GJL2:GJL3"/>
    <mergeCell ref="GJM2:GJM3"/>
    <mergeCell ref="GJN2:GJN3"/>
    <mergeCell ref="GJO2:GJO3"/>
    <mergeCell ref="GJP2:GJP3"/>
    <mergeCell ref="GJQ2:GJQ3"/>
    <mergeCell ref="GJR2:GJR3"/>
    <mergeCell ref="GJS2:GJS3"/>
    <mergeCell ref="GJT2:GJT3"/>
    <mergeCell ref="GJU2:GJU3"/>
    <mergeCell ref="GJV2:GJV3"/>
    <mergeCell ref="GJW2:GJW3"/>
    <mergeCell ref="GJX2:GJX3"/>
    <mergeCell ref="GJY2:GJY3"/>
    <mergeCell ref="GJZ2:GJZ3"/>
    <mergeCell ref="GKA2:GKA3"/>
    <mergeCell ref="GKB2:GKB3"/>
    <mergeCell ref="GKC2:GKC3"/>
    <mergeCell ref="GKD2:GKD3"/>
    <mergeCell ref="GKE2:GKE3"/>
    <mergeCell ref="GKF2:GKF3"/>
    <mergeCell ref="GKG2:GKG3"/>
    <mergeCell ref="GKH2:GKH3"/>
    <mergeCell ref="GKI2:GKI3"/>
    <mergeCell ref="GKJ2:GKJ3"/>
    <mergeCell ref="GKK2:GKK3"/>
    <mergeCell ref="GKL2:GKL3"/>
    <mergeCell ref="GKM2:GKM3"/>
    <mergeCell ref="GKN2:GKN3"/>
    <mergeCell ref="GKO2:GKO3"/>
    <mergeCell ref="GKP2:GKP3"/>
    <mergeCell ref="GKQ2:GKQ3"/>
    <mergeCell ref="GKR2:GKR3"/>
    <mergeCell ref="GKS2:GKS3"/>
    <mergeCell ref="GKT2:GKT3"/>
    <mergeCell ref="GKU2:GKU3"/>
    <mergeCell ref="GKV2:GKV3"/>
    <mergeCell ref="GKW2:GKW3"/>
    <mergeCell ref="GKX2:GKX3"/>
    <mergeCell ref="GKY2:GKY3"/>
    <mergeCell ref="GKZ2:GKZ3"/>
    <mergeCell ref="GLA2:GLA3"/>
    <mergeCell ref="GLB2:GLB3"/>
    <mergeCell ref="GLC2:GLC3"/>
    <mergeCell ref="GLD2:GLD3"/>
    <mergeCell ref="GLE2:GLE3"/>
    <mergeCell ref="GLF2:GLF3"/>
    <mergeCell ref="GLG2:GLG3"/>
    <mergeCell ref="GLH2:GLH3"/>
    <mergeCell ref="GLI2:GLI3"/>
    <mergeCell ref="GLJ2:GLJ3"/>
    <mergeCell ref="GLK2:GLK3"/>
    <mergeCell ref="GLL2:GLL3"/>
    <mergeCell ref="GLM2:GLM3"/>
    <mergeCell ref="GLN2:GLN3"/>
    <mergeCell ref="GLO2:GLO3"/>
    <mergeCell ref="GLP2:GLP3"/>
    <mergeCell ref="GLQ2:GLQ3"/>
    <mergeCell ref="GLR2:GLR3"/>
    <mergeCell ref="GLS2:GLS3"/>
    <mergeCell ref="GLT2:GLT3"/>
    <mergeCell ref="GLU2:GLU3"/>
    <mergeCell ref="GLV2:GLV3"/>
    <mergeCell ref="GLW2:GLW3"/>
    <mergeCell ref="GLX2:GLX3"/>
    <mergeCell ref="GLY2:GLY3"/>
    <mergeCell ref="GLZ2:GLZ3"/>
    <mergeCell ref="GMA2:GMA3"/>
    <mergeCell ref="GMB2:GMB3"/>
    <mergeCell ref="GMC2:GMC3"/>
    <mergeCell ref="GMD2:GMD3"/>
    <mergeCell ref="GME2:GME3"/>
    <mergeCell ref="GMF2:GMF3"/>
    <mergeCell ref="GMG2:GMG3"/>
    <mergeCell ref="GMH2:GMH3"/>
    <mergeCell ref="GMI2:GMI3"/>
    <mergeCell ref="GMJ2:GMJ3"/>
    <mergeCell ref="GMK2:GMK3"/>
    <mergeCell ref="GML2:GML3"/>
    <mergeCell ref="GMM2:GMM3"/>
    <mergeCell ref="GMN2:GMN3"/>
    <mergeCell ref="GMO2:GMO3"/>
    <mergeCell ref="GMP2:GMP3"/>
    <mergeCell ref="GMQ2:GMQ3"/>
    <mergeCell ref="GMR2:GMR3"/>
    <mergeCell ref="GMS2:GMS3"/>
    <mergeCell ref="GMT2:GMT3"/>
    <mergeCell ref="GMU2:GMU3"/>
    <mergeCell ref="GMV2:GMV3"/>
    <mergeCell ref="GMW2:GMW3"/>
    <mergeCell ref="GMX2:GMX3"/>
    <mergeCell ref="GMY2:GMY3"/>
    <mergeCell ref="GMZ2:GMZ3"/>
    <mergeCell ref="GNA2:GNA3"/>
    <mergeCell ref="GNB2:GNB3"/>
    <mergeCell ref="GNC2:GNC3"/>
    <mergeCell ref="GND2:GND3"/>
    <mergeCell ref="GNE2:GNE3"/>
    <mergeCell ref="GNF2:GNF3"/>
    <mergeCell ref="GNG2:GNG3"/>
    <mergeCell ref="GNH2:GNH3"/>
    <mergeCell ref="GNI2:GNI3"/>
    <mergeCell ref="GNJ2:GNJ3"/>
    <mergeCell ref="GNK2:GNK3"/>
    <mergeCell ref="GNL2:GNL3"/>
    <mergeCell ref="GNM2:GNM3"/>
    <mergeCell ref="GNN2:GNN3"/>
    <mergeCell ref="GNO2:GNO3"/>
    <mergeCell ref="GNP2:GNP3"/>
    <mergeCell ref="GNQ2:GNQ3"/>
    <mergeCell ref="GNR2:GNR3"/>
    <mergeCell ref="GNS2:GNS3"/>
    <mergeCell ref="GNT2:GNT3"/>
    <mergeCell ref="GNU2:GNU3"/>
    <mergeCell ref="GNV2:GNV3"/>
    <mergeCell ref="GNW2:GNW3"/>
    <mergeCell ref="GNX2:GNX3"/>
    <mergeCell ref="GNY2:GNY3"/>
    <mergeCell ref="GNZ2:GNZ3"/>
    <mergeCell ref="GOA2:GOA3"/>
    <mergeCell ref="GOB2:GOB3"/>
    <mergeCell ref="GOC2:GOC3"/>
    <mergeCell ref="GOD2:GOD3"/>
    <mergeCell ref="GOE2:GOE3"/>
    <mergeCell ref="GOF2:GOF3"/>
    <mergeCell ref="GOG2:GOG3"/>
    <mergeCell ref="GOH2:GOH3"/>
    <mergeCell ref="GOI2:GOI3"/>
    <mergeCell ref="GOJ2:GOJ3"/>
    <mergeCell ref="GOK2:GOK3"/>
    <mergeCell ref="GOL2:GOL3"/>
    <mergeCell ref="GOM2:GOM3"/>
    <mergeCell ref="GON2:GON3"/>
    <mergeCell ref="GOO2:GOO3"/>
    <mergeCell ref="GOP2:GOP3"/>
    <mergeCell ref="GOQ2:GOQ3"/>
    <mergeCell ref="GOR2:GOR3"/>
    <mergeCell ref="GOS2:GOS3"/>
    <mergeCell ref="GOT2:GOT3"/>
    <mergeCell ref="GOU2:GOU3"/>
    <mergeCell ref="GOV2:GOV3"/>
    <mergeCell ref="GOW2:GOW3"/>
    <mergeCell ref="GOX2:GOX3"/>
    <mergeCell ref="GOY2:GOY3"/>
    <mergeCell ref="GOZ2:GOZ3"/>
    <mergeCell ref="GPA2:GPA3"/>
    <mergeCell ref="GPB2:GPB3"/>
    <mergeCell ref="GPC2:GPC3"/>
    <mergeCell ref="GPD2:GPD3"/>
    <mergeCell ref="GPE2:GPE3"/>
    <mergeCell ref="GPF2:GPF3"/>
    <mergeCell ref="GPG2:GPG3"/>
    <mergeCell ref="GPH2:GPH3"/>
    <mergeCell ref="GPI2:GPI3"/>
    <mergeCell ref="GPJ2:GPJ3"/>
    <mergeCell ref="GPK2:GPK3"/>
    <mergeCell ref="GPL2:GPL3"/>
    <mergeCell ref="GPM2:GPM3"/>
    <mergeCell ref="GPN2:GPN3"/>
    <mergeCell ref="GPO2:GPO3"/>
    <mergeCell ref="GPP2:GPP3"/>
    <mergeCell ref="GPQ2:GPQ3"/>
    <mergeCell ref="GPR2:GPR3"/>
    <mergeCell ref="GPS2:GPS3"/>
    <mergeCell ref="GPT2:GPT3"/>
    <mergeCell ref="GPU2:GPU3"/>
    <mergeCell ref="GPV2:GPV3"/>
    <mergeCell ref="GPW2:GPW3"/>
    <mergeCell ref="GPX2:GPX3"/>
    <mergeCell ref="GPY2:GPY3"/>
    <mergeCell ref="GPZ2:GPZ3"/>
    <mergeCell ref="GQA2:GQA3"/>
    <mergeCell ref="GQB2:GQB3"/>
    <mergeCell ref="GQC2:GQC3"/>
    <mergeCell ref="GQD2:GQD3"/>
    <mergeCell ref="GQE2:GQE3"/>
    <mergeCell ref="GQF2:GQF3"/>
    <mergeCell ref="GQG2:GQG3"/>
    <mergeCell ref="GQH2:GQH3"/>
    <mergeCell ref="GQI2:GQI3"/>
    <mergeCell ref="GQJ2:GQJ3"/>
    <mergeCell ref="GQK2:GQK3"/>
    <mergeCell ref="GQL2:GQL3"/>
    <mergeCell ref="GQM2:GQM3"/>
    <mergeCell ref="GQN2:GQN3"/>
    <mergeCell ref="GQO2:GQO3"/>
    <mergeCell ref="GQP2:GQP3"/>
    <mergeCell ref="GQQ2:GQQ3"/>
    <mergeCell ref="GQR2:GQR3"/>
    <mergeCell ref="GQS2:GQS3"/>
    <mergeCell ref="GQT2:GQT3"/>
    <mergeCell ref="GQU2:GQU3"/>
    <mergeCell ref="GQV2:GQV3"/>
    <mergeCell ref="GQW2:GQW3"/>
    <mergeCell ref="GQX2:GQX3"/>
    <mergeCell ref="GQY2:GQY3"/>
    <mergeCell ref="GQZ2:GQZ3"/>
    <mergeCell ref="GRA2:GRA3"/>
    <mergeCell ref="GRB2:GRB3"/>
    <mergeCell ref="GRC2:GRC3"/>
    <mergeCell ref="GRD2:GRD3"/>
    <mergeCell ref="GRE2:GRE3"/>
    <mergeCell ref="GRF2:GRF3"/>
    <mergeCell ref="GRG2:GRG3"/>
    <mergeCell ref="GRH2:GRH3"/>
    <mergeCell ref="GRI2:GRI3"/>
    <mergeCell ref="GRJ2:GRJ3"/>
    <mergeCell ref="GRK2:GRK3"/>
    <mergeCell ref="GRL2:GRL3"/>
    <mergeCell ref="GRM2:GRM3"/>
    <mergeCell ref="GRN2:GRN3"/>
    <mergeCell ref="GRO2:GRO3"/>
    <mergeCell ref="GRP2:GRP3"/>
    <mergeCell ref="GRQ2:GRQ3"/>
    <mergeCell ref="GRR2:GRR3"/>
    <mergeCell ref="GRS2:GRS3"/>
    <mergeCell ref="GRT2:GRT3"/>
    <mergeCell ref="GRU2:GRU3"/>
    <mergeCell ref="GRV2:GRV3"/>
    <mergeCell ref="GRW2:GRW3"/>
    <mergeCell ref="GRX2:GRX3"/>
    <mergeCell ref="GRY2:GRY3"/>
    <mergeCell ref="GRZ2:GRZ3"/>
    <mergeCell ref="GSA2:GSA3"/>
    <mergeCell ref="GSB2:GSB3"/>
    <mergeCell ref="GSC2:GSC3"/>
    <mergeCell ref="GSD2:GSD3"/>
    <mergeCell ref="GSE2:GSE3"/>
    <mergeCell ref="GSF2:GSF3"/>
    <mergeCell ref="GSG2:GSG3"/>
    <mergeCell ref="GSH2:GSH3"/>
    <mergeCell ref="GSI2:GSI3"/>
    <mergeCell ref="GSJ2:GSJ3"/>
    <mergeCell ref="GSK2:GSK3"/>
    <mergeCell ref="GSL2:GSL3"/>
    <mergeCell ref="GSM2:GSM3"/>
    <mergeCell ref="GSN2:GSN3"/>
    <mergeCell ref="GSO2:GSO3"/>
    <mergeCell ref="GSP2:GSP3"/>
    <mergeCell ref="GSQ2:GSQ3"/>
    <mergeCell ref="GSR2:GSR3"/>
    <mergeCell ref="GSS2:GSS3"/>
    <mergeCell ref="GST2:GST3"/>
    <mergeCell ref="GSU2:GSU3"/>
    <mergeCell ref="GSV2:GSV3"/>
    <mergeCell ref="GSW2:GSW3"/>
    <mergeCell ref="GSX2:GSX3"/>
    <mergeCell ref="GSY2:GSY3"/>
    <mergeCell ref="GSZ2:GSZ3"/>
    <mergeCell ref="GTA2:GTA3"/>
    <mergeCell ref="GTB2:GTB3"/>
    <mergeCell ref="GTC2:GTC3"/>
    <mergeCell ref="GTD2:GTD3"/>
    <mergeCell ref="GTE2:GTE3"/>
    <mergeCell ref="GTF2:GTF3"/>
    <mergeCell ref="GTG2:GTG3"/>
    <mergeCell ref="GTH2:GTH3"/>
    <mergeCell ref="GTI2:GTI3"/>
    <mergeCell ref="GTJ2:GTJ3"/>
    <mergeCell ref="GTK2:GTK3"/>
    <mergeCell ref="GTL2:GTL3"/>
    <mergeCell ref="GTM2:GTM3"/>
    <mergeCell ref="GTN2:GTN3"/>
    <mergeCell ref="GTO2:GTO3"/>
    <mergeCell ref="GTP2:GTP3"/>
    <mergeCell ref="GTQ2:GTQ3"/>
    <mergeCell ref="GTR2:GTR3"/>
    <mergeCell ref="GTS2:GTS3"/>
    <mergeCell ref="GTT2:GTT3"/>
    <mergeCell ref="GTU2:GTU3"/>
    <mergeCell ref="GTV2:GTV3"/>
    <mergeCell ref="GTW2:GTW3"/>
    <mergeCell ref="GTX2:GTX3"/>
    <mergeCell ref="GTY2:GTY3"/>
    <mergeCell ref="GTZ2:GTZ3"/>
    <mergeCell ref="GUA2:GUA3"/>
    <mergeCell ref="GUB2:GUB3"/>
    <mergeCell ref="GUC2:GUC3"/>
    <mergeCell ref="GUD2:GUD3"/>
    <mergeCell ref="GUE2:GUE3"/>
    <mergeCell ref="GUF2:GUF3"/>
    <mergeCell ref="GUG2:GUG3"/>
    <mergeCell ref="GUH2:GUH3"/>
    <mergeCell ref="GUI2:GUI3"/>
    <mergeCell ref="GUJ2:GUJ3"/>
    <mergeCell ref="GUK2:GUK3"/>
    <mergeCell ref="GUL2:GUL3"/>
    <mergeCell ref="GUM2:GUM3"/>
    <mergeCell ref="GUN2:GUN3"/>
    <mergeCell ref="GUO2:GUO3"/>
    <mergeCell ref="GUP2:GUP3"/>
    <mergeCell ref="GUQ2:GUQ3"/>
    <mergeCell ref="GUR2:GUR3"/>
    <mergeCell ref="GUS2:GUS3"/>
    <mergeCell ref="GUT2:GUT3"/>
    <mergeCell ref="GUU2:GUU3"/>
    <mergeCell ref="GUV2:GUV3"/>
    <mergeCell ref="GUW2:GUW3"/>
    <mergeCell ref="GUX2:GUX3"/>
    <mergeCell ref="GUY2:GUY3"/>
    <mergeCell ref="GUZ2:GUZ3"/>
    <mergeCell ref="GVA2:GVA3"/>
    <mergeCell ref="GVB2:GVB3"/>
    <mergeCell ref="GVC2:GVC3"/>
    <mergeCell ref="GVD2:GVD3"/>
    <mergeCell ref="GVE2:GVE3"/>
    <mergeCell ref="GVF2:GVF3"/>
    <mergeCell ref="GVG2:GVG3"/>
    <mergeCell ref="GVH2:GVH3"/>
    <mergeCell ref="GVI2:GVI3"/>
    <mergeCell ref="GVJ2:GVJ3"/>
    <mergeCell ref="GVK2:GVK3"/>
    <mergeCell ref="GVL2:GVL3"/>
    <mergeCell ref="GVM2:GVM3"/>
    <mergeCell ref="GVN2:GVN3"/>
    <mergeCell ref="GVO2:GVO3"/>
    <mergeCell ref="GVP2:GVP3"/>
    <mergeCell ref="GVQ2:GVQ3"/>
    <mergeCell ref="GVR2:GVR3"/>
    <mergeCell ref="GVS2:GVS3"/>
    <mergeCell ref="GVT2:GVT3"/>
    <mergeCell ref="GVU2:GVU3"/>
    <mergeCell ref="GVV2:GVV3"/>
    <mergeCell ref="GVW2:GVW3"/>
    <mergeCell ref="GVX2:GVX3"/>
    <mergeCell ref="GVY2:GVY3"/>
    <mergeCell ref="GVZ2:GVZ3"/>
    <mergeCell ref="GWA2:GWA3"/>
    <mergeCell ref="GWB2:GWB3"/>
    <mergeCell ref="GWC2:GWC3"/>
    <mergeCell ref="GWD2:GWD3"/>
    <mergeCell ref="GWE2:GWE3"/>
    <mergeCell ref="GWF2:GWF3"/>
    <mergeCell ref="GWG2:GWG3"/>
    <mergeCell ref="GWH2:GWH3"/>
    <mergeCell ref="GWI2:GWI3"/>
    <mergeCell ref="GWJ2:GWJ3"/>
    <mergeCell ref="GWK2:GWK3"/>
    <mergeCell ref="GWL2:GWL3"/>
    <mergeCell ref="GWM2:GWM3"/>
    <mergeCell ref="GWN2:GWN3"/>
    <mergeCell ref="GWO2:GWO3"/>
    <mergeCell ref="GWP2:GWP3"/>
    <mergeCell ref="GWQ2:GWQ3"/>
    <mergeCell ref="GWR2:GWR3"/>
    <mergeCell ref="GWS2:GWS3"/>
    <mergeCell ref="GWT2:GWT3"/>
    <mergeCell ref="GWU2:GWU3"/>
    <mergeCell ref="GWV2:GWV3"/>
    <mergeCell ref="GWW2:GWW3"/>
    <mergeCell ref="GWX2:GWX3"/>
    <mergeCell ref="GWY2:GWY3"/>
    <mergeCell ref="GWZ2:GWZ3"/>
    <mergeCell ref="GXA2:GXA3"/>
    <mergeCell ref="GXB2:GXB3"/>
    <mergeCell ref="GXC2:GXC3"/>
    <mergeCell ref="GXD2:GXD3"/>
    <mergeCell ref="GXE2:GXE3"/>
    <mergeCell ref="GXF2:GXF3"/>
    <mergeCell ref="GXG2:GXG3"/>
    <mergeCell ref="GXH2:GXH3"/>
    <mergeCell ref="GXI2:GXI3"/>
    <mergeCell ref="GXJ2:GXJ3"/>
    <mergeCell ref="GXK2:GXK3"/>
    <mergeCell ref="GXL2:GXL3"/>
    <mergeCell ref="GXM2:GXM3"/>
    <mergeCell ref="GXN2:GXN3"/>
    <mergeCell ref="GXO2:GXO3"/>
    <mergeCell ref="GXP2:GXP3"/>
    <mergeCell ref="GXQ2:GXQ3"/>
    <mergeCell ref="GXR2:GXR3"/>
    <mergeCell ref="GXS2:GXS3"/>
    <mergeCell ref="GXT2:GXT3"/>
    <mergeCell ref="GXU2:GXU3"/>
    <mergeCell ref="GXV2:GXV3"/>
    <mergeCell ref="GXW2:GXW3"/>
    <mergeCell ref="GXX2:GXX3"/>
    <mergeCell ref="GXY2:GXY3"/>
    <mergeCell ref="GXZ2:GXZ3"/>
    <mergeCell ref="GYA2:GYA3"/>
    <mergeCell ref="GYB2:GYB3"/>
    <mergeCell ref="GYC2:GYC3"/>
    <mergeCell ref="GYD2:GYD3"/>
    <mergeCell ref="GYE2:GYE3"/>
    <mergeCell ref="GYF2:GYF3"/>
    <mergeCell ref="GYG2:GYG3"/>
    <mergeCell ref="GYH2:GYH3"/>
    <mergeCell ref="GYI2:GYI3"/>
    <mergeCell ref="GYJ2:GYJ3"/>
    <mergeCell ref="GYK2:GYK3"/>
    <mergeCell ref="GYL2:GYL3"/>
    <mergeCell ref="GYM2:GYM3"/>
    <mergeCell ref="GYN2:GYN3"/>
    <mergeCell ref="GYO2:GYO3"/>
    <mergeCell ref="GYP2:GYP3"/>
    <mergeCell ref="GYQ2:GYQ3"/>
    <mergeCell ref="GYR2:GYR3"/>
    <mergeCell ref="GYS2:GYS3"/>
    <mergeCell ref="GYT2:GYT3"/>
    <mergeCell ref="GYU2:GYU3"/>
    <mergeCell ref="GYV2:GYV3"/>
    <mergeCell ref="GYW2:GYW3"/>
    <mergeCell ref="GYX2:GYX3"/>
    <mergeCell ref="GYY2:GYY3"/>
    <mergeCell ref="GYZ2:GYZ3"/>
    <mergeCell ref="GZA2:GZA3"/>
    <mergeCell ref="GZB2:GZB3"/>
    <mergeCell ref="GZC2:GZC3"/>
    <mergeCell ref="GZD2:GZD3"/>
    <mergeCell ref="GZE2:GZE3"/>
    <mergeCell ref="GZF2:GZF3"/>
    <mergeCell ref="GZG2:GZG3"/>
    <mergeCell ref="GZH2:GZH3"/>
    <mergeCell ref="GZI2:GZI3"/>
    <mergeCell ref="GZJ2:GZJ3"/>
    <mergeCell ref="GZK2:GZK3"/>
    <mergeCell ref="GZL2:GZL3"/>
    <mergeCell ref="GZM2:GZM3"/>
    <mergeCell ref="GZN2:GZN3"/>
    <mergeCell ref="GZO2:GZO3"/>
    <mergeCell ref="GZP2:GZP3"/>
    <mergeCell ref="GZQ2:GZQ3"/>
    <mergeCell ref="GZR2:GZR3"/>
    <mergeCell ref="GZS2:GZS3"/>
    <mergeCell ref="GZT2:GZT3"/>
    <mergeCell ref="GZU2:GZU3"/>
    <mergeCell ref="GZV2:GZV3"/>
    <mergeCell ref="GZW2:GZW3"/>
    <mergeCell ref="GZX2:GZX3"/>
    <mergeCell ref="GZY2:GZY3"/>
    <mergeCell ref="GZZ2:GZZ3"/>
    <mergeCell ref="HAA2:HAA3"/>
    <mergeCell ref="HAB2:HAB3"/>
    <mergeCell ref="HAC2:HAC3"/>
    <mergeCell ref="HAD2:HAD3"/>
    <mergeCell ref="HAE2:HAE3"/>
    <mergeCell ref="HAF2:HAF3"/>
    <mergeCell ref="HAG2:HAG3"/>
    <mergeCell ref="HAH2:HAH3"/>
    <mergeCell ref="HAI2:HAI3"/>
    <mergeCell ref="HAJ2:HAJ3"/>
    <mergeCell ref="HAK2:HAK3"/>
    <mergeCell ref="HAL2:HAL3"/>
    <mergeCell ref="HAM2:HAM3"/>
    <mergeCell ref="HAN2:HAN3"/>
    <mergeCell ref="HAO2:HAO3"/>
    <mergeCell ref="HAP2:HAP3"/>
    <mergeCell ref="HAQ2:HAQ3"/>
    <mergeCell ref="HAR2:HAR3"/>
    <mergeCell ref="HAS2:HAS3"/>
    <mergeCell ref="HAT2:HAT3"/>
    <mergeCell ref="HAU2:HAU3"/>
    <mergeCell ref="HAV2:HAV3"/>
    <mergeCell ref="HAW2:HAW3"/>
    <mergeCell ref="HAX2:HAX3"/>
    <mergeCell ref="HAY2:HAY3"/>
    <mergeCell ref="HAZ2:HAZ3"/>
    <mergeCell ref="HBA2:HBA3"/>
    <mergeCell ref="HBB2:HBB3"/>
    <mergeCell ref="HBC2:HBC3"/>
    <mergeCell ref="HBD2:HBD3"/>
    <mergeCell ref="HBE2:HBE3"/>
    <mergeCell ref="HBF2:HBF3"/>
    <mergeCell ref="HBG2:HBG3"/>
    <mergeCell ref="HBH2:HBH3"/>
    <mergeCell ref="HBI2:HBI3"/>
    <mergeCell ref="HBJ2:HBJ3"/>
    <mergeCell ref="HBK2:HBK3"/>
    <mergeCell ref="HBL2:HBL3"/>
    <mergeCell ref="HBM2:HBM3"/>
    <mergeCell ref="HBN2:HBN3"/>
    <mergeCell ref="HBO2:HBO3"/>
    <mergeCell ref="HBP2:HBP3"/>
    <mergeCell ref="HBQ2:HBQ3"/>
    <mergeCell ref="HBR2:HBR3"/>
    <mergeCell ref="HBS2:HBS3"/>
    <mergeCell ref="HBT2:HBT3"/>
    <mergeCell ref="HBU2:HBU3"/>
    <mergeCell ref="HBV2:HBV3"/>
    <mergeCell ref="HBW2:HBW3"/>
    <mergeCell ref="HBX2:HBX3"/>
    <mergeCell ref="HBY2:HBY3"/>
    <mergeCell ref="HBZ2:HBZ3"/>
    <mergeCell ref="HCA2:HCA3"/>
    <mergeCell ref="HCB2:HCB3"/>
    <mergeCell ref="HCC2:HCC3"/>
    <mergeCell ref="HCD2:HCD3"/>
    <mergeCell ref="HCE2:HCE3"/>
    <mergeCell ref="HCF2:HCF3"/>
    <mergeCell ref="HCG2:HCG3"/>
    <mergeCell ref="HCH2:HCH3"/>
    <mergeCell ref="HCI2:HCI3"/>
    <mergeCell ref="HCJ2:HCJ3"/>
    <mergeCell ref="HCK2:HCK3"/>
    <mergeCell ref="HCL2:HCL3"/>
    <mergeCell ref="HCM2:HCM3"/>
    <mergeCell ref="HCN2:HCN3"/>
    <mergeCell ref="HCO2:HCO3"/>
    <mergeCell ref="HCP2:HCP3"/>
    <mergeCell ref="HCQ2:HCQ3"/>
    <mergeCell ref="HCR2:HCR3"/>
    <mergeCell ref="HCS2:HCS3"/>
    <mergeCell ref="HCT2:HCT3"/>
    <mergeCell ref="HCU2:HCU3"/>
    <mergeCell ref="HCV2:HCV3"/>
    <mergeCell ref="HCW2:HCW3"/>
    <mergeCell ref="HCX2:HCX3"/>
    <mergeCell ref="HCY2:HCY3"/>
    <mergeCell ref="HCZ2:HCZ3"/>
    <mergeCell ref="HDA2:HDA3"/>
    <mergeCell ref="HDB2:HDB3"/>
    <mergeCell ref="HDC2:HDC3"/>
    <mergeCell ref="HDD2:HDD3"/>
    <mergeCell ref="HDE2:HDE3"/>
    <mergeCell ref="HDF2:HDF3"/>
    <mergeCell ref="HDG2:HDG3"/>
    <mergeCell ref="HDH2:HDH3"/>
    <mergeCell ref="HDI2:HDI3"/>
    <mergeCell ref="HDJ2:HDJ3"/>
    <mergeCell ref="HDK2:HDK3"/>
    <mergeCell ref="HDL2:HDL3"/>
    <mergeCell ref="HDM2:HDM3"/>
    <mergeCell ref="HDN2:HDN3"/>
    <mergeCell ref="HDO2:HDO3"/>
    <mergeCell ref="HDP2:HDP3"/>
    <mergeCell ref="HDQ2:HDQ3"/>
    <mergeCell ref="HDR2:HDR3"/>
    <mergeCell ref="HDS2:HDS3"/>
    <mergeCell ref="HDT2:HDT3"/>
    <mergeCell ref="HDU2:HDU3"/>
    <mergeCell ref="HDV2:HDV3"/>
    <mergeCell ref="HDW2:HDW3"/>
    <mergeCell ref="HDX2:HDX3"/>
    <mergeCell ref="HDY2:HDY3"/>
    <mergeCell ref="HDZ2:HDZ3"/>
    <mergeCell ref="HEA2:HEA3"/>
    <mergeCell ref="HEB2:HEB3"/>
    <mergeCell ref="HEC2:HEC3"/>
    <mergeCell ref="HED2:HED3"/>
    <mergeCell ref="HEE2:HEE3"/>
    <mergeCell ref="HEF2:HEF3"/>
    <mergeCell ref="HEG2:HEG3"/>
    <mergeCell ref="HEH2:HEH3"/>
    <mergeCell ref="HEI2:HEI3"/>
    <mergeCell ref="HEJ2:HEJ3"/>
    <mergeCell ref="HEK2:HEK3"/>
    <mergeCell ref="HEL2:HEL3"/>
    <mergeCell ref="HEM2:HEM3"/>
    <mergeCell ref="HEN2:HEN3"/>
    <mergeCell ref="HEO2:HEO3"/>
    <mergeCell ref="HEP2:HEP3"/>
    <mergeCell ref="HEQ2:HEQ3"/>
    <mergeCell ref="HER2:HER3"/>
    <mergeCell ref="HES2:HES3"/>
    <mergeCell ref="HET2:HET3"/>
    <mergeCell ref="HEU2:HEU3"/>
    <mergeCell ref="HEV2:HEV3"/>
    <mergeCell ref="HEW2:HEW3"/>
    <mergeCell ref="HEX2:HEX3"/>
    <mergeCell ref="HEY2:HEY3"/>
    <mergeCell ref="HEZ2:HEZ3"/>
    <mergeCell ref="HFA2:HFA3"/>
    <mergeCell ref="HFB2:HFB3"/>
    <mergeCell ref="HFC2:HFC3"/>
    <mergeCell ref="HFD2:HFD3"/>
    <mergeCell ref="HFE2:HFE3"/>
    <mergeCell ref="HFF2:HFF3"/>
    <mergeCell ref="HFG2:HFG3"/>
    <mergeCell ref="HFH2:HFH3"/>
    <mergeCell ref="HFI2:HFI3"/>
    <mergeCell ref="HFJ2:HFJ3"/>
    <mergeCell ref="HFK2:HFK3"/>
    <mergeCell ref="HFL2:HFL3"/>
    <mergeCell ref="HFM2:HFM3"/>
    <mergeCell ref="HFN2:HFN3"/>
    <mergeCell ref="HFO2:HFO3"/>
    <mergeCell ref="HFP2:HFP3"/>
    <mergeCell ref="HFQ2:HFQ3"/>
    <mergeCell ref="HFR2:HFR3"/>
    <mergeCell ref="HFS2:HFS3"/>
    <mergeCell ref="HFT2:HFT3"/>
    <mergeCell ref="HFU2:HFU3"/>
    <mergeCell ref="HFV2:HFV3"/>
    <mergeCell ref="HFW2:HFW3"/>
    <mergeCell ref="HFX2:HFX3"/>
    <mergeCell ref="HFY2:HFY3"/>
    <mergeCell ref="HFZ2:HFZ3"/>
    <mergeCell ref="HGA2:HGA3"/>
    <mergeCell ref="HGB2:HGB3"/>
    <mergeCell ref="HGC2:HGC3"/>
    <mergeCell ref="HGD2:HGD3"/>
    <mergeCell ref="HGE2:HGE3"/>
    <mergeCell ref="HGF2:HGF3"/>
    <mergeCell ref="HGG2:HGG3"/>
    <mergeCell ref="HGH2:HGH3"/>
    <mergeCell ref="HGI2:HGI3"/>
    <mergeCell ref="HGJ2:HGJ3"/>
    <mergeCell ref="HGK2:HGK3"/>
    <mergeCell ref="HGL2:HGL3"/>
    <mergeCell ref="HGM2:HGM3"/>
    <mergeCell ref="HGN2:HGN3"/>
    <mergeCell ref="HGO2:HGO3"/>
    <mergeCell ref="HGP2:HGP3"/>
    <mergeCell ref="HGQ2:HGQ3"/>
    <mergeCell ref="HGR2:HGR3"/>
    <mergeCell ref="HGS2:HGS3"/>
    <mergeCell ref="HGT2:HGT3"/>
    <mergeCell ref="HGU2:HGU3"/>
    <mergeCell ref="HGV2:HGV3"/>
    <mergeCell ref="HGW2:HGW3"/>
    <mergeCell ref="HGX2:HGX3"/>
    <mergeCell ref="HGY2:HGY3"/>
    <mergeCell ref="HGZ2:HGZ3"/>
    <mergeCell ref="HHA2:HHA3"/>
    <mergeCell ref="HHB2:HHB3"/>
    <mergeCell ref="HHC2:HHC3"/>
    <mergeCell ref="HHD2:HHD3"/>
    <mergeCell ref="HHE2:HHE3"/>
    <mergeCell ref="HHF2:HHF3"/>
    <mergeCell ref="HHG2:HHG3"/>
    <mergeCell ref="HHH2:HHH3"/>
    <mergeCell ref="HHI2:HHI3"/>
    <mergeCell ref="HHJ2:HHJ3"/>
    <mergeCell ref="HHK2:HHK3"/>
    <mergeCell ref="HHL2:HHL3"/>
    <mergeCell ref="HHM2:HHM3"/>
    <mergeCell ref="HHN2:HHN3"/>
    <mergeCell ref="HHO2:HHO3"/>
    <mergeCell ref="HHP2:HHP3"/>
    <mergeCell ref="HHQ2:HHQ3"/>
    <mergeCell ref="HHR2:HHR3"/>
    <mergeCell ref="HHS2:HHS3"/>
    <mergeCell ref="HHT2:HHT3"/>
    <mergeCell ref="HHU2:HHU3"/>
    <mergeCell ref="HHV2:HHV3"/>
    <mergeCell ref="HHW2:HHW3"/>
    <mergeCell ref="HHX2:HHX3"/>
    <mergeCell ref="HHY2:HHY3"/>
    <mergeCell ref="HHZ2:HHZ3"/>
    <mergeCell ref="HIA2:HIA3"/>
    <mergeCell ref="HIB2:HIB3"/>
    <mergeCell ref="HIC2:HIC3"/>
    <mergeCell ref="HID2:HID3"/>
    <mergeCell ref="HIE2:HIE3"/>
    <mergeCell ref="HIF2:HIF3"/>
    <mergeCell ref="HIG2:HIG3"/>
    <mergeCell ref="HIH2:HIH3"/>
    <mergeCell ref="HII2:HII3"/>
    <mergeCell ref="HIJ2:HIJ3"/>
    <mergeCell ref="HIK2:HIK3"/>
    <mergeCell ref="HIL2:HIL3"/>
    <mergeCell ref="HIM2:HIM3"/>
    <mergeCell ref="HIN2:HIN3"/>
    <mergeCell ref="HIO2:HIO3"/>
    <mergeCell ref="HIP2:HIP3"/>
    <mergeCell ref="HIQ2:HIQ3"/>
    <mergeCell ref="HIR2:HIR3"/>
    <mergeCell ref="HIS2:HIS3"/>
    <mergeCell ref="HIT2:HIT3"/>
    <mergeCell ref="HIU2:HIU3"/>
    <mergeCell ref="HIV2:HIV3"/>
    <mergeCell ref="HIW2:HIW3"/>
    <mergeCell ref="HIX2:HIX3"/>
    <mergeCell ref="HIY2:HIY3"/>
    <mergeCell ref="HIZ2:HIZ3"/>
    <mergeCell ref="HJA2:HJA3"/>
    <mergeCell ref="HJB2:HJB3"/>
    <mergeCell ref="HJC2:HJC3"/>
    <mergeCell ref="HJD2:HJD3"/>
    <mergeCell ref="HJE2:HJE3"/>
    <mergeCell ref="HJF2:HJF3"/>
    <mergeCell ref="HJG2:HJG3"/>
    <mergeCell ref="HJH2:HJH3"/>
    <mergeCell ref="HJI2:HJI3"/>
    <mergeCell ref="HJJ2:HJJ3"/>
    <mergeCell ref="HJK2:HJK3"/>
    <mergeCell ref="HJL2:HJL3"/>
    <mergeCell ref="HJM2:HJM3"/>
    <mergeCell ref="HJN2:HJN3"/>
    <mergeCell ref="HJO2:HJO3"/>
    <mergeCell ref="HJP2:HJP3"/>
    <mergeCell ref="HJQ2:HJQ3"/>
    <mergeCell ref="HJR2:HJR3"/>
    <mergeCell ref="HJS2:HJS3"/>
    <mergeCell ref="HJT2:HJT3"/>
    <mergeCell ref="HJU2:HJU3"/>
    <mergeCell ref="HJV2:HJV3"/>
    <mergeCell ref="HJW2:HJW3"/>
    <mergeCell ref="HJX2:HJX3"/>
    <mergeCell ref="HJY2:HJY3"/>
    <mergeCell ref="HJZ2:HJZ3"/>
    <mergeCell ref="HKA2:HKA3"/>
    <mergeCell ref="HKB2:HKB3"/>
    <mergeCell ref="HKC2:HKC3"/>
    <mergeCell ref="HKD2:HKD3"/>
    <mergeCell ref="HKE2:HKE3"/>
    <mergeCell ref="HKF2:HKF3"/>
    <mergeCell ref="HKG2:HKG3"/>
    <mergeCell ref="HKH2:HKH3"/>
    <mergeCell ref="HKI2:HKI3"/>
    <mergeCell ref="HKJ2:HKJ3"/>
    <mergeCell ref="HKK2:HKK3"/>
    <mergeCell ref="HKL2:HKL3"/>
    <mergeCell ref="HKM2:HKM3"/>
    <mergeCell ref="HKN2:HKN3"/>
    <mergeCell ref="HKO2:HKO3"/>
    <mergeCell ref="HKP2:HKP3"/>
    <mergeCell ref="HKQ2:HKQ3"/>
    <mergeCell ref="HKR2:HKR3"/>
    <mergeCell ref="HKS2:HKS3"/>
    <mergeCell ref="HKT2:HKT3"/>
    <mergeCell ref="HKU2:HKU3"/>
    <mergeCell ref="HKV2:HKV3"/>
    <mergeCell ref="HKW2:HKW3"/>
    <mergeCell ref="HKX2:HKX3"/>
    <mergeCell ref="HKY2:HKY3"/>
    <mergeCell ref="HKZ2:HKZ3"/>
    <mergeCell ref="HLA2:HLA3"/>
    <mergeCell ref="HLB2:HLB3"/>
    <mergeCell ref="HLC2:HLC3"/>
    <mergeCell ref="HLD2:HLD3"/>
    <mergeCell ref="HLE2:HLE3"/>
    <mergeCell ref="HLF2:HLF3"/>
    <mergeCell ref="HLG2:HLG3"/>
    <mergeCell ref="HLH2:HLH3"/>
    <mergeCell ref="HLI2:HLI3"/>
    <mergeCell ref="HLJ2:HLJ3"/>
    <mergeCell ref="HLK2:HLK3"/>
    <mergeCell ref="HLL2:HLL3"/>
    <mergeCell ref="HLM2:HLM3"/>
    <mergeCell ref="HLN2:HLN3"/>
    <mergeCell ref="HLO2:HLO3"/>
    <mergeCell ref="HLP2:HLP3"/>
    <mergeCell ref="HLQ2:HLQ3"/>
    <mergeCell ref="HLR2:HLR3"/>
    <mergeCell ref="HLS2:HLS3"/>
    <mergeCell ref="HLT2:HLT3"/>
    <mergeCell ref="HLU2:HLU3"/>
    <mergeCell ref="HLV2:HLV3"/>
    <mergeCell ref="HLW2:HLW3"/>
    <mergeCell ref="HLX2:HLX3"/>
    <mergeCell ref="HLY2:HLY3"/>
    <mergeCell ref="HLZ2:HLZ3"/>
    <mergeCell ref="HMA2:HMA3"/>
    <mergeCell ref="HMB2:HMB3"/>
    <mergeCell ref="HMC2:HMC3"/>
    <mergeCell ref="HMD2:HMD3"/>
    <mergeCell ref="HME2:HME3"/>
    <mergeCell ref="HMF2:HMF3"/>
    <mergeCell ref="HMG2:HMG3"/>
    <mergeCell ref="HMH2:HMH3"/>
    <mergeCell ref="HMI2:HMI3"/>
    <mergeCell ref="HMJ2:HMJ3"/>
    <mergeCell ref="HMK2:HMK3"/>
    <mergeCell ref="HML2:HML3"/>
    <mergeCell ref="HMM2:HMM3"/>
    <mergeCell ref="HMN2:HMN3"/>
    <mergeCell ref="HMO2:HMO3"/>
    <mergeCell ref="HMP2:HMP3"/>
    <mergeCell ref="HMQ2:HMQ3"/>
    <mergeCell ref="HMR2:HMR3"/>
    <mergeCell ref="HMS2:HMS3"/>
    <mergeCell ref="HMT2:HMT3"/>
    <mergeCell ref="HMU2:HMU3"/>
    <mergeCell ref="HMV2:HMV3"/>
    <mergeCell ref="HMW2:HMW3"/>
    <mergeCell ref="HMX2:HMX3"/>
    <mergeCell ref="HMY2:HMY3"/>
    <mergeCell ref="HMZ2:HMZ3"/>
    <mergeCell ref="HNA2:HNA3"/>
    <mergeCell ref="HNB2:HNB3"/>
    <mergeCell ref="HNC2:HNC3"/>
    <mergeCell ref="HND2:HND3"/>
    <mergeCell ref="HNE2:HNE3"/>
    <mergeCell ref="HNF2:HNF3"/>
    <mergeCell ref="HNG2:HNG3"/>
    <mergeCell ref="HNH2:HNH3"/>
    <mergeCell ref="HNI2:HNI3"/>
    <mergeCell ref="HNJ2:HNJ3"/>
    <mergeCell ref="HNK2:HNK3"/>
    <mergeCell ref="HNL2:HNL3"/>
    <mergeCell ref="HNM2:HNM3"/>
    <mergeCell ref="HNN2:HNN3"/>
    <mergeCell ref="HNO2:HNO3"/>
    <mergeCell ref="HNP2:HNP3"/>
    <mergeCell ref="HNQ2:HNQ3"/>
    <mergeCell ref="HNR2:HNR3"/>
    <mergeCell ref="HNS2:HNS3"/>
    <mergeCell ref="HNT2:HNT3"/>
    <mergeCell ref="HNU2:HNU3"/>
    <mergeCell ref="HNV2:HNV3"/>
    <mergeCell ref="HNW2:HNW3"/>
    <mergeCell ref="HNX2:HNX3"/>
    <mergeCell ref="HNY2:HNY3"/>
    <mergeCell ref="HNZ2:HNZ3"/>
    <mergeCell ref="HOA2:HOA3"/>
    <mergeCell ref="HOB2:HOB3"/>
    <mergeCell ref="HOC2:HOC3"/>
    <mergeCell ref="HOD2:HOD3"/>
    <mergeCell ref="HOE2:HOE3"/>
    <mergeCell ref="HOF2:HOF3"/>
    <mergeCell ref="HOG2:HOG3"/>
    <mergeCell ref="HOH2:HOH3"/>
    <mergeCell ref="HOI2:HOI3"/>
    <mergeCell ref="HOJ2:HOJ3"/>
    <mergeCell ref="HOK2:HOK3"/>
    <mergeCell ref="HOL2:HOL3"/>
    <mergeCell ref="HOM2:HOM3"/>
    <mergeCell ref="HON2:HON3"/>
    <mergeCell ref="HOO2:HOO3"/>
    <mergeCell ref="HOP2:HOP3"/>
    <mergeCell ref="HOQ2:HOQ3"/>
    <mergeCell ref="HOR2:HOR3"/>
    <mergeCell ref="HOS2:HOS3"/>
    <mergeCell ref="HOT2:HOT3"/>
    <mergeCell ref="HOU2:HOU3"/>
    <mergeCell ref="HOV2:HOV3"/>
    <mergeCell ref="HOW2:HOW3"/>
    <mergeCell ref="HOX2:HOX3"/>
    <mergeCell ref="HOY2:HOY3"/>
    <mergeCell ref="HOZ2:HOZ3"/>
    <mergeCell ref="HPA2:HPA3"/>
    <mergeCell ref="HPB2:HPB3"/>
    <mergeCell ref="HPC2:HPC3"/>
    <mergeCell ref="HPD2:HPD3"/>
    <mergeCell ref="HPE2:HPE3"/>
    <mergeCell ref="HPF2:HPF3"/>
    <mergeCell ref="HPG2:HPG3"/>
    <mergeCell ref="HPH2:HPH3"/>
    <mergeCell ref="HPI2:HPI3"/>
    <mergeCell ref="HPJ2:HPJ3"/>
    <mergeCell ref="HPK2:HPK3"/>
    <mergeCell ref="HPL2:HPL3"/>
    <mergeCell ref="HPM2:HPM3"/>
    <mergeCell ref="HPN2:HPN3"/>
    <mergeCell ref="HPO2:HPO3"/>
    <mergeCell ref="HPP2:HPP3"/>
    <mergeCell ref="HPQ2:HPQ3"/>
    <mergeCell ref="HPR2:HPR3"/>
    <mergeCell ref="HPS2:HPS3"/>
    <mergeCell ref="HPT2:HPT3"/>
    <mergeCell ref="HPU2:HPU3"/>
    <mergeCell ref="HPV2:HPV3"/>
    <mergeCell ref="HPW2:HPW3"/>
    <mergeCell ref="HPX2:HPX3"/>
    <mergeCell ref="HPY2:HPY3"/>
    <mergeCell ref="HPZ2:HPZ3"/>
    <mergeCell ref="HQA2:HQA3"/>
    <mergeCell ref="HQB2:HQB3"/>
    <mergeCell ref="HQC2:HQC3"/>
    <mergeCell ref="HQD2:HQD3"/>
    <mergeCell ref="HQE2:HQE3"/>
    <mergeCell ref="HQF2:HQF3"/>
    <mergeCell ref="HQG2:HQG3"/>
    <mergeCell ref="HQH2:HQH3"/>
    <mergeCell ref="HQI2:HQI3"/>
    <mergeCell ref="HQJ2:HQJ3"/>
    <mergeCell ref="HQK2:HQK3"/>
    <mergeCell ref="HQL2:HQL3"/>
    <mergeCell ref="HQM2:HQM3"/>
    <mergeCell ref="HQN2:HQN3"/>
    <mergeCell ref="HQO2:HQO3"/>
    <mergeCell ref="HQP2:HQP3"/>
    <mergeCell ref="HQQ2:HQQ3"/>
    <mergeCell ref="HQR2:HQR3"/>
    <mergeCell ref="HQS2:HQS3"/>
    <mergeCell ref="HQT2:HQT3"/>
    <mergeCell ref="HQU2:HQU3"/>
    <mergeCell ref="HQV2:HQV3"/>
    <mergeCell ref="HQW2:HQW3"/>
    <mergeCell ref="HQX2:HQX3"/>
    <mergeCell ref="HQY2:HQY3"/>
    <mergeCell ref="HQZ2:HQZ3"/>
    <mergeCell ref="HRA2:HRA3"/>
    <mergeCell ref="HRB2:HRB3"/>
    <mergeCell ref="HRC2:HRC3"/>
    <mergeCell ref="HRD2:HRD3"/>
    <mergeCell ref="HRE2:HRE3"/>
    <mergeCell ref="HRF2:HRF3"/>
    <mergeCell ref="HRG2:HRG3"/>
    <mergeCell ref="HRH2:HRH3"/>
    <mergeCell ref="HRI2:HRI3"/>
    <mergeCell ref="HRJ2:HRJ3"/>
    <mergeCell ref="HRK2:HRK3"/>
    <mergeCell ref="HRL2:HRL3"/>
    <mergeCell ref="HRM2:HRM3"/>
    <mergeCell ref="HRN2:HRN3"/>
    <mergeCell ref="HRO2:HRO3"/>
    <mergeCell ref="HRP2:HRP3"/>
    <mergeCell ref="HRQ2:HRQ3"/>
    <mergeCell ref="HRR2:HRR3"/>
    <mergeCell ref="HRS2:HRS3"/>
    <mergeCell ref="HRT2:HRT3"/>
    <mergeCell ref="HRU2:HRU3"/>
    <mergeCell ref="HRV2:HRV3"/>
    <mergeCell ref="HRW2:HRW3"/>
    <mergeCell ref="HRX2:HRX3"/>
    <mergeCell ref="HRY2:HRY3"/>
    <mergeCell ref="HRZ2:HRZ3"/>
    <mergeCell ref="HSA2:HSA3"/>
    <mergeCell ref="HSB2:HSB3"/>
    <mergeCell ref="HSC2:HSC3"/>
    <mergeCell ref="HSD2:HSD3"/>
    <mergeCell ref="HSE2:HSE3"/>
    <mergeCell ref="HSF2:HSF3"/>
    <mergeCell ref="HSG2:HSG3"/>
    <mergeCell ref="HSH2:HSH3"/>
    <mergeCell ref="HSI2:HSI3"/>
    <mergeCell ref="HSJ2:HSJ3"/>
    <mergeCell ref="HSK2:HSK3"/>
    <mergeCell ref="HSL2:HSL3"/>
    <mergeCell ref="HSM2:HSM3"/>
    <mergeCell ref="HSN2:HSN3"/>
    <mergeCell ref="HSO2:HSO3"/>
    <mergeCell ref="HSP2:HSP3"/>
    <mergeCell ref="HSQ2:HSQ3"/>
    <mergeCell ref="HSR2:HSR3"/>
    <mergeCell ref="HSS2:HSS3"/>
    <mergeCell ref="HST2:HST3"/>
    <mergeCell ref="HSU2:HSU3"/>
    <mergeCell ref="HSV2:HSV3"/>
    <mergeCell ref="HSW2:HSW3"/>
    <mergeCell ref="HSX2:HSX3"/>
    <mergeCell ref="HSY2:HSY3"/>
    <mergeCell ref="HSZ2:HSZ3"/>
    <mergeCell ref="HTA2:HTA3"/>
    <mergeCell ref="HTB2:HTB3"/>
    <mergeCell ref="HTC2:HTC3"/>
    <mergeCell ref="HTD2:HTD3"/>
    <mergeCell ref="HTE2:HTE3"/>
    <mergeCell ref="HTF2:HTF3"/>
    <mergeCell ref="HTG2:HTG3"/>
    <mergeCell ref="HTH2:HTH3"/>
    <mergeCell ref="HTI2:HTI3"/>
    <mergeCell ref="HTJ2:HTJ3"/>
    <mergeCell ref="HTK2:HTK3"/>
    <mergeCell ref="HTL2:HTL3"/>
    <mergeCell ref="HTM2:HTM3"/>
    <mergeCell ref="HTN2:HTN3"/>
    <mergeCell ref="HTO2:HTO3"/>
    <mergeCell ref="HTP2:HTP3"/>
    <mergeCell ref="HTQ2:HTQ3"/>
    <mergeCell ref="HTR2:HTR3"/>
    <mergeCell ref="HTS2:HTS3"/>
    <mergeCell ref="HTT2:HTT3"/>
    <mergeCell ref="HTU2:HTU3"/>
    <mergeCell ref="HTV2:HTV3"/>
    <mergeCell ref="HTW2:HTW3"/>
    <mergeCell ref="HTX2:HTX3"/>
    <mergeCell ref="HTY2:HTY3"/>
    <mergeCell ref="HTZ2:HTZ3"/>
    <mergeCell ref="HUA2:HUA3"/>
    <mergeCell ref="HUB2:HUB3"/>
    <mergeCell ref="HUC2:HUC3"/>
    <mergeCell ref="HUD2:HUD3"/>
    <mergeCell ref="HUE2:HUE3"/>
    <mergeCell ref="HUF2:HUF3"/>
    <mergeCell ref="HUG2:HUG3"/>
    <mergeCell ref="HUH2:HUH3"/>
    <mergeCell ref="HUI2:HUI3"/>
    <mergeCell ref="HUJ2:HUJ3"/>
    <mergeCell ref="HUK2:HUK3"/>
    <mergeCell ref="HUL2:HUL3"/>
    <mergeCell ref="HUM2:HUM3"/>
    <mergeCell ref="HUN2:HUN3"/>
    <mergeCell ref="HUO2:HUO3"/>
    <mergeCell ref="HUP2:HUP3"/>
    <mergeCell ref="HUQ2:HUQ3"/>
    <mergeCell ref="HUR2:HUR3"/>
    <mergeCell ref="HUS2:HUS3"/>
    <mergeCell ref="HUT2:HUT3"/>
    <mergeCell ref="HUU2:HUU3"/>
    <mergeCell ref="HUV2:HUV3"/>
    <mergeCell ref="HUW2:HUW3"/>
    <mergeCell ref="HUX2:HUX3"/>
    <mergeCell ref="HUY2:HUY3"/>
    <mergeCell ref="HUZ2:HUZ3"/>
    <mergeCell ref="HVA2:HVA3"/>
    <mergeCell ref="HVB2:HVB3"/>
    <mergeCell ref="HVC2:HVC3"/>
    <mergeCell ref="HVD2:HVD3"/>
    <mergeCell ref="HVE2:HVE3"/>
    <mergeCell ref="HVF2:HVF3"/>
    <mergeCell ref="HVG2:HVG3"/>
    <mergeCell ref="HVH2:HVH3"/>
    <mergeCell ref="HVI2:HVI3"/>
    <mergeCell ref="HVJ2:HVJ3"/>
    <mergeCell ref="HVK2:HVK3"/>
    <mergeCell ref="HVL2:HVL3"/>
    <mergeCell ref="HVM2:HVM3"/>
    <mergeCell ref="HVN2:HVN3"/>
    <mergeCell ref="HVO2:HVO3"/>
    <mergeCell ref="HVP2:HVP3"/>
    <mergeCell ref="HVQ2:HVQ3"/>
    <mergeCell ref="HVR2:HVR3"/>
    <mergeCell ref="HVS2:HVS3"/>
    <mergeCell ref="HVT2:HVT3"/>
    <mergeCell ref="HVU2:HVU3"/>
    <mergeCell ref="HVV2:HVV3"/>
    <mergeCell ref="HVW2:HVW3"/>
    <mergeCell ref="HVX2:HVX3"/>
    <mergeCell ref="HVY2:HVY3"/>
    <mergeCell ref="HVZ2:HVZ3"/>
    <mergeCell ref="HWA2:HWA3"/>
    <mergeCell ref="HWB2:HWB3"/>
    <mergeCell ref="HWC2:HWC3"/>
    <mergeCell ref="HWD2:HWD3"/>
    <mergeCell ref="HWE2:HWE3"/>
    <mergeCell ref="HWF2:HWF3"/>
    <mergeCell ref="HWG2:HWG3"/>
    <mergeCell ref="HWH2:HWH3"/>
    <mergeCell ref="HWI2:HWI3"/>
    <mergeCell ref="HWJ2:HWJ3"/>
    <mergeCell ref="HWK2:HWK3"/>
    <mergeCell ref="HWL2:HWL3"/>
    <mergeCell ref="HWM2:HWM3"/>
    <mergeCell ref="HWN2:HWN3"/>
    <mergeCell ref="HWO2:HWO3"/>
    <mergeCell ref="HWP2:HWP3"/>
    <mergeCell ref="HWQ2:HWQ3"/>
    <mergeCell ref="HWR2:HWR3"/>
    <mergeCell ref="HWS2:HWS3"/>
    <mergeCell ref="HWT2:HWT3"/>
    <mergeCell ref="HWU2:HWU3"/>
    <mergeCell ref="HWV2:HWV3"/>
    <mergeCell ref="HWW2:HWW3"/>
    <mergeCell ref="HWX2:HWX3"/>
    <mergeCell ref="HWY2:HWY3"/>
    <mergeCell ref="HWZ2:HWZ3"/>
    <mergeCell ref="HXA2:HXA3"/>
    <mergeCell ref="HXB2:HXB3"/>
    <mergeCell ref="HXC2:HXC3"/>
    <mergeCell ref="HXD2:HXD3"/>
    <mergeCell ref="HXE2:HXE3"/>
    <mergeCell ref="HXF2:HXF3"/>
    <mergeCell ref="HXG2:HXG3"/>
    <mergeCell ref="HXH2:HXH3"/>
    <mergeCell ref="HXI2:HXI3"/>
    <mergeCell ref="HXJ2:HXJ3"/>
    <mergeCell ref="HXK2:HXK3"/>
    <mergeCell ref="HXL2:HXL3"/>
    <mergeCell ref="HXM2:HXM3"/>
    <mergeCell ref="HXN2:HXN3"/>
    <mergeCell ref="HXO2:HXO3"/>
    <mergeCell ref="HXP2:HXP3"/>
    <mergeCell ref="HXQ2:HXQ3"/>
    <mergeCell ref="HXR2:HXR3"/>
    <mergeCell ref="HXS2:HXS3"/>
    <mergeCell ref="HXT2:HXT3"/>
    <mergeCell ref="HXU2:HXU3"/>
    <mergeCell ref="HXV2:HXV3"/>
    <mergeCell ref="HXW2:HXW3"/>
    <mergeCell ref="HXX2:HXX3"/>
    <mergeCell ref="HXY2:HXY3"/>
    <mergeCell ref="HXZ2:HXZ3"/>
    <mergeCell ref="HYA2:HYA3"/>
    <mergeCell ref="HYB2:HYB3"/>
    <mergeCell ref="HYC2:HYC3"/>
    <mergeCell ref="HYD2:HYD3"/>
    <mergeCell ref="HYE2:HYE3"/>
    <mergeCell ref="HYF2:HYF3"/>
    <mergeCell ref="HYG2:HYG3"/>
    <mergeCell ref="HYH2:HYH3"/>
    <mergeCell ref="HYI2:HYI3"/>
    <mergeCell ref="HYJ2:HYJ3"/>
    <mergeCell ref="HYK2:HYK3"/>
    <mergeCell ref="HYL2:HYL3"/>
    <mergeCell ref="HYM2:HYM3"/>
    <mergeCell ref="HYN2:HYN3"/>
    <mergeCell ref="HYO2:HYO3"/>
    <mergeCell ref="HYP2:HYP3"/>
    <mergeCell ref="HYQ2:HYQ3"/>
    <mergeCell ref="HYR2:HYR3"/>
    <mergeCell ref="HYS2:HYS3"/>
    <mergeCell ref="HYT2:HYT3"/>
    <mergeCell ref="HYU2:HYU3"/>
    <mergeCell ref="HYV2:HYV3"/>
    <mergeCell ref="HYW2:HYW3"/>
    <mergeCell ref="HYX2:HYX3"/>
    <mergeCell ref="HYY2:HYY3"/>
    <mergeCell ref="HYZ2:HYZ3"/>
    <mergeCell ref="HZA2:HZA3"/>
    <mergeCell ref="HZB2:HZB3"/>
    <mergeCell ref="HZC2:HZC3"/>
    <mergeCell ref="HZD2:HZD3"/>
    <mergeCell ref="HZE2:HZE3"/>
    <mergeCell ref="HZF2:HZF3"/>
    <mergeCell ref="HZG2:HZG3"/>
    <mergeCell ref="HZH2:HZH3"/>
    <mergeCell ref="HZI2:HZI3"/>
    <mergeCell ref="HZJ2:HZJ3"/>
    <mergeCell ref="HZK2:HZK3"/>
    <mergeCell ref="HZL2:HZL3"/>
    <mergeCell ref="HZM2:HZM3"/>
    <mergeCell ref="HZN2:HZN3"/>
    <mergeCell ref="HZO2:HZO3"/>
    <mergeCell ref="HZP2:HZP3"/>
    <mergeCell ref="HZQ2:HZQ3"/>
    <mergeCell ref="HZR2:HZR3"/>
    <mergeCell ref="HZS2:HZS3"/>
    <mergeCell ref="HZT2:HZT3"/>
    <mergeCell ref="HZU2:HZU3"/>
    <mergeCell ref="HZV2:HZV3"/>
    <mergeCell ref="HZW2:HZW3"/>
    <mergeCell ref="HZX2:HZX3"/>
    <mergeCell ref="HZY2:HZY3"/>
    <mergeCell ref="HZZ2:HZZ3"/>
    <mergeCell ref="IAA2:IAA3"/>
    <mergeCell ref="IAB2:IAB3"/>
    <mergeCell ref="IAC2:IAC3"/>
    <mergeCell ref="IAD2:IAD3"/>
    <mergeCell ref="IAE2:IAE3"/>
    <mergeCell ref="IAF2:IAF3"/>
    <mergeCell ref="IAG2:IAG3"/>
    <mergeCell ref="IAH2:IAH3"/>
    <mergeCell ref="IAI2:IAI3"/>
    <mergeCell ref="IAJ2:IAJ3"/>
    <mergeCell ref="IAK2:IAK3"/>
    <mergeCell ref="IAL2:IAL3"/>
    <mergeCell ref="IAM2:IAM3"/>
    <mergeCell ref="IAN2:IAN3"/>
    <mergeCell ref="IAO2:IAO3"/>
    <mergeCell ref="IAP2:IAP3"/>
    <mergeCell ref="IAQ2:IAQ3"/>
    <mergeCell ref="IAR2:IAR3"/>
    <mergeCell ref="IAS2:IAS3"/>
    <mergeCell ref="IAT2:IAT3"/>
    <mergeCell ref="IAU2:IAU3"/>
    <mergeCell ref="IAV2:IAV3"/>
    <mergeCell ref="IAW2:IAW3"/>
    <mergeCell ref="IAX2:IAX3"/>
    <mergeCell ref="IAY2:IAY3"/>
    <mergeCell ref="IAZ2:IAZ3"/>
    <mergeCell ref="IBA2:IBA3"/>
    <mergeCell ref="IBB2:IBB3"/>
    <mergeCell ref="IBC2:IBC3"/>
    <mergeCell ref="IBD2:IBD3"/>
    <mergeCell ref="IBE2:IBE3"/>
    <mergeCell ref="IBF2:IBF3"/>
    <mergeCell ref="IBG2:IBG3"/>
    <mergeCell ref="IBH2:IBH3"/>
    <mergeCell ref="IBI2:IBI3"/>
    <mergeCell ref="IBJ2:IBJ3"/>
    <mergeCell ref="IBK2:IBK3"/>
    <mergeCell ref="IBL2:IBL3"/>
    <mergeCell ref="IBM2:IBM3"/>
    <mergeCell ref="IBN2:IBN3"/>
    <mergeCell ref="IBO2:IBO3"/>
    <mergeCell ref="IBP2:IBP3"/>
    <mergeCell ref="IBQ2:IBQ3"/>
    <mergeCell ref="IBR2:IBR3"/>
    <mergeCell ref="IBS2:IBS3"/>
    <mergeCell ref="IBT2:IBT3"/>
    <mergeCell ref="IBU2:IBU3"/>
    <mergeCell ref="IBV2:IBV3"/>
    <mergeCell ref="IBW2:IBW3"/>
    <mergeCell ref="IBX2:IBX3"/>
    <mergeCell ref="IBY2:IBY3"/>
    <mergeCell ref="IBZ2:IBZ3"/>
    <mergeCell ref="ICA2:ICA3"/>
    <mergeCell ref="ICB2:ICB3"/>
    <mergeCell ref="ICC2:ICC3"/>
    <mergeCell ref="ICD2:ICD3"/>
    <mergeCell ref="ICE2:ICE3"/>
    <mergeCell ref="ICF2:ICF3"/>
    <mergeCell ref="ICG2:ICG3"/>
    <mergeCell ref="ICH2:ICH3"/>
    <mergeCell ref="ICI2:ICI3"/>
    <mergeCell ref="ICJ2:ICJ3"/>
    <mergeCell ref="ICK2:ICK3"/>
    <mergeCell ref="ICL2:ICL3"/>
    <mergeCell ref="ICM2:ICM3"/>
    <mergeCell ref="ICN2:ICN3"/>
    <mergeCell ref="ICO2:ICO3"/>
    <mergeCell ref="ICP2:ICP3"/>
    <mergeCell ref="ICQ2:ICQ3"/>
    <mergeCell ref="ICR2:ICR3"/>
    <mergeCell ref="ICS2:ICS3"/>
    <mergeCell ref="ICT2:ICT3"/>
    <mergeCell ref="ICU2:ICU3"/>
    <mergeCell ref="ICV2:ICV3"/>
    <mergeCell ref="ICW2:ICW3"/>
    <mergeCell ref="ICX2:ICX3"/>
    <mergeCell ref="ICY2:ICY3"/>
    <mergeCell ref="ICZ2:ICZ3"/>
    <mergeCell ref="IDA2:IDA3"/>
    <mergeCell ref="IDB2:IDB3"/>
    <mergeCell ref="IDC2:IDC3"/>
    <mergeCell ref="IDD2:IDD3"/>
    <mergeCell ref="IDE2:IDE3"/>
    <mergeCell ref="IDF2:IDF3"/>
    <mergeCell ref="IDG2:IDG3"/>
    <mergeCell ref="IDH2:IDH3"/>
    <mergeCell ref="IDI2:IDI3"/>
    <mergeCell ref="IDJ2:IDJ3"/>
    <mergeCell ref="IDK2:IDK3"/>
    <mergeCell ref="IDL2:IDL3"/>
    <mergeCell ref="IDM2:IDM3"/>
    <mergeCell ref="IDN2:IDN3"/>
    <mergeCell ref="IDO2:IDO3"/>
    <mergeCell ref="IDP2:IDP3"/>
    <mergeCell ref="IDQ2:IDQ3"/>
    <mergeCell ref="IDR2:IDR3"/>
    <mergeCell ref="IDS2:IDS3"/>
    <mergeCell ref="IDT2:IDT3"/>
    <mergeCell ref="IDU2:IDU3"/>
    <mergeCell ref="IDV2:IDV3"/>
    <mergeCell ref="IDW2:IDW3"/>
    <mergeCell ref="IDX2:IDX3"/>
    <mergeCell ref="IDY2:IDY3"/>
    <mergeCell ref="IDZ2:IDZ3"/>
    <mergeCell ref="IEA2:IEA3"/>
    <mergeCell ref="IEB2:IEB3"/>
    <mergeCell ref="IEC2:IEC3"/>
    <mergeCell ref="IED2:IED3"/>
    <mergeCell ref="IEE2:IEE3"/>
    <mergeCell ref="IEF2:IEF3"/>
    <mergeCell ref="IEG2:IEG3"/>
    <mergeCell ref="IEH2:IEH3"/>
    <mergeCell ref="IEI2:IEI3"/>
    <mergeCell ref="IEJ2:IEJ3"/>
    <mergeCell ref="IEK2:IEK3"/>
    <mergeCell ref="IEL2:IEL3"/>
    <mergeCell ref="IEM2:IEM3"/>
    <mergeCell ref="IEN2:IEN3"/>
    <mergeCell ref="IEO2:IEO3"/>
    <mergeCell ref="IEP2:IEP3"/>
    <mergeCell ref="IEQ2:IEQ3"/>
    <mergeCell ref="IER2:IER3"/>
    <mergeCell ref="IES2:IES3"/>
    <mergeCell ref="IET2:IET3"/>
    <mergeCell ref="IEU2:IEU3"/>
    <mergeCell ref="IEV2:IEV3"/>
    <mergeCell ref="IEW2:IEW3"/>
    <mergeCell ref="IEX2:IEX3"/>
    <mergeCell ref="IEY2:IEY3"/>
    <mergeCell ref="IEZ2:IEZ3"/>
    <mergeCell ref="IFA2:IFA3"/>
    <mergeCell ref="IFB2:IFB3"/>
    <mergeCell ref="IFC2:IFC3"/>
    <mergeCell ref="IFD2:IFD3"/>
    <mergeCell ref="IFE2:IFE3"/>
    <mergeCell ref="IFF2:IFF3"/>
    <mergeCell ref="IFG2:IFG3"/>
    <mergeCell ref="IFH2:IFH3"/>
    <mergeCell ref="IFI2:IFI3"/>
    <mergeCell ref="IFJ2:IFJ3"/>
    <mergeCell ref="IFK2:IFK3"/>
    <mergeCell ref="IFL2:IFL3"/>
    <mergeCell ref="IFM2:IFM3"/>
    <mergeCell ref="IFN2:IFN3"/>
    <mergeCell ref="IFO2:IFO3"/>
    <mergeCell ref="IFP2:IFP3"/>
    <mergeCell ref="IFQ2:IFQ3"/>
    <mergeCell ref="IFR2:IFR3"/>
    <mergeCell ref="IFS2:IFS3"/>
    <mergeCell ref="IFT2:IFT3"/>
    <mergeCell ref="IFU2:IFU3"/>
    <mergeCell ref="IFV2:IFV3"/>
    <mergeCell ref="IFW2:IFW3"/>
    <mergeCell ref="IFX2:IFX3"/>
    <mergeCell ref="IFY2:IFY3"/>
    <mergeCell ref="IFZ2:IFZ3"/>
    <mergeCell ref="IGA2:IGA3"/>
    <mergeCell ref="IGB2:IGB3"/>
    <mergeCell ref="IGC2:IGC3"/>
    <mergeCell ref="IGD2:IGD3"/>
    <mergeCell ref="IGE2:IGE3"/>
    <mergeCell ref="IGF2:IGF3"/>
    <mergeCell ref="IGG2:IGG3"/>
    <mergeCell ref="IGH2:IGH3"/>
    <mergeCell ref="IGI2:IGI3"/>
    <mergeCell ref="IGJ2:IGJ3"/>
    <mergeCell ref="IGK2:IGK3"/>
    <mergeCell ref="IGL2:IGL3"/>
    <mergeCell ref="IGM2:IGM3"/>
    <mergeCell ref="IGN2:IGN3"/>
    <mergeCell ref="IGO2:IGO3"/>
    <mergeCell ref="IGP2:IGP3"/>
    <mergeCell ref="IGQ2:IGQ3"/>
    <mergeCell ref="IGR2:IGR3"/>
    <mergeCell ref="IGS2:IGS3"/>
    <mergeCell ref="IGT2:IGT3"/>
    <mergeCell ref="IGU2:IGU3"/>
    <mergeCell ref="IGV2:IGV3"/>
    <mergeCell ref="IGW2:IGW3"/>
    <mergeCell ref="IGX2:IGX3"/>
    <mergeCell ref="IGY2:IGY3"/>
    <mergeCell ref="IGZ2:IGZ3"/>
    <mergeCell ref="IHA2:IHA3"/>
    <mergeCell ref="IHB2:IHB3"/>
    <mergeCell ref="IHC2:IHC3"/>
    <mergeCell ref="IHD2:IHD3"/>
    <mergeCell ref="IHE2:IHE3"/>
    <mergeCell ref="IHF2:IHF3"/>
    <mergeCell ref="IHG2:IHG3"/>
    <mergeCell ref="IHH2:IHH3"/>
    <mergeCell ref="IHI2:IHI3"/>
    <mergeCell ref="IHJ2:IHJ3"/>
    <mergeCell ref="IHK2:IHK3"/>
    <mergeCell ref="IHL2:IHL3"/>
    <mergeCell ref="IHM2:IHM3"/>
    <mergeCell ref="IHN2:IHN3"/>
    <mergeCell ref="IHO2:IHO3"/>
    <mergeCell ref="IHP2:IHP3"/>
    <mergeCell ref="IHQ2:IHQ3"/>
    <mergeCell ref="IHR2:IHR3"/>
    <mergeCell ref="IHS2:IHS3"/>
    <mergeCell ref="IHT2:IHT3"/>
    <mergeCell ref="IHU2:IHU3"/>
    <mergeCell ref="IHV2:IHV3"/>
    <mergeCell ref="IHW2:IHW3"/>
    <mergeCell ref="IHX2:IHX3"/>
    <mergeCell ref="IHY2:IHY3"/>
    <mergeCell ref="IHZ2:IHZ3"/>
    <mergeCell ref="IIA2:IIA3"/>
    <mergeCell ref="IIB2:IIB3"/>
    <mergeCell ref="IIC2:IIC3"/>
    <mergeCell ref="IID2:IID3"/>
    <mergeCell ref="IIE2:IIE3"/>
    <mergeCell ref="IIF2:IIF3"/>
    <mergeCell ref="IIG2:IIG3"/>
    <mergeCell ref="IIH2:IIH3"/>
    <mergeCell ref="III2:III3"/>
    <mergeCell ref="IIJ2:IIJ3"/>
    <mergeCell ref="IIK2:IIK3"/>
    <mergeCell ref="IIL2:IIL3"/>
    <mergeCell ref="IIM2:IIM3"/>
    <mergeCell ref="IIN2:IIN3"/>
    <mergeCell ref="IIO2:IIO3"/>
    <mergeCell ref="IIP2:IIP3"/>
    <mergeCell ref="IIQ2:IIQ3"/>
    <mergeCell ref="IIR2:IIR3"/>
    <mergeCell ref="IIS2:IIS3"/>
    <mergeCell ref="IIT2:IIT3"/>
    <mergeCell ref="IIU2:IIU3"/>
    <mergeCell ref="IIV2:IIV3"/>
    <mergeCell ref="IIW2:IIW3"/>
    <mergeCell ref="IIX2:IIX3"/>
    <mergeCell ref="IIY2:IIY3"/>
    <mergeCell ref="IIZ2:IIZ3"/>
    <mergeCell ref="IJA2:IJA3"/>
    <mergeCell ref="IJB2:IJB3"/>
    <mergeCell ref="IJC2:IJC3"/>
    <mergeCell ref="IJD2:IJD3"/>
    <mergeCell ref="IJE2:IJE3"/>
    <mergeCell ref="IJF2:IJF3"/>
    <mergeCell ref="IJG2:IJG3"/>
    <mergeCell ref="IJH2:IJH3"/>
    <mergeCell ref="IJI2:IJI3"/>
    <mergeCell ref="IJJ2:IJJ3"/>
    <mergeCell ref="IJK2:IJK3"/>
    <mergeCell ref="IJL2:IJL3"/>
    <mergeCell ref="IJM2:IJM3"/>
    <mergeCell ref="IJN2:IJN3"/>
    <mergeCell ref="IJO2:IJO3"/>
    <mergeCell ref="IJP2:IJP3"/>
    <mergeCell ref="IJQ2:IJQ3"/>
    <mergeCell ref="IJR2:IJR3"/>
    <mergeCell ref="IJS2:IJS3"/>
    <mergeCell ref="IJT2:IJT3"/>
    <mergeCell ref="IJU2:IJU3"/>
    <mergeCell ref="IJV2:IJV3"/>
    <mergeCell ref="IJW2:IJW3"/>
    <mergeCell ref="IJX2:IJX3"/>
    <mergeCell ref="IJY2:IJY3"/>
    <mergeCell ref="IJZ2:IJZ3"/>
    <mergeCell ref="IKA2:IKA3"/>
    <mergeCell ref="IKB2:IKB3"/>
    <mergeCell ref="IKC2:IKC3"/>
    <mergeCell ref="IKD2:IKD3"/>
    <mergeCell ref="IKE2:IKE3"/>
    <mergeCell ref="IKF2:IKF3"/>
    <mergeCell ref="IKG2:IKG3"/>
    <mergeCell ref="IKH2:IKH3"/>
    <mergeCell ref="IKI2:IKI3"/>
    <mergeCell ref="IKJ2:IKJ3"/>
    <mergeCell ref="IKK2:IKK3"/>
    <mergeCell ref="IKL2:IKL3"/>
    <mergeCell ref="IKM2:IKM3"/>
    <mergeCell ref="IKN2:IKN3"/>
    <mergeCell ref="IKO2:IKO3"/>
    <mergeCell ref="IKP2:IKP3"/>
    <mergeCell ref="IKQ2:IKQ3"/>
    <mergeCell ref="IKR2:IKR3"/>
    <mergeCell ref="IKS2:IKS3"/>
    <mergeCell ref="IKT2:IKT3"/>
    <mergeCell ref="IKU2:IKU3"/>
    <mergeCell ref="IKV2:IKV3"/>
    <mergeCell ref="IKW2:IKW3"/>
    <mergeCell ref="IKX2:IKX3"/>
    <mergeCell ref="IKY2:IKY3"/>
    <mergeCell ref="IKZ2:IKZ3"/>
    <mergeCell ref="ILA2:ILA3"/>
    <mergeCell ref="ILB2:ILB3"/>
    <mergeCell ref="ILC2:ILC3"/>
    <mergeCell ref="ILD2:ILD3"/>
    <mergeCell ref="ILE2:ILE3"/>
    <mergeCell ref="ILF2:ILF3"/>
    <mergeCell ref="ILG2:ILG3"/>
    <mergeCell ref="ILH2:ILH3"/>
    <mergeCell ref="ILI2:ILI3"/>
    <mergeCell ref="ILJ2:ILJ3"/>
    <mergeCell ref="ILK2:ILK3"/>
    <mergeCell ref="ILL2:ILL3"/>
    <mergeCell ref="ILM2:ILM3"/>
    <mergeCell ref="ILN2:ILN3"/>
    <mergeCell ref="ILO2:ILO3"/>
    <mergeCell ref="ILP2:ILP3"/>
    <mergeCell ref="ILQ2:ILQ3"/>
    <mergeCell ref="ILR2:ILR3"/>
    <mergeCell ref="ILS2:ILS3"/>
    <mergeCell ref="ILT2:ILT3"/>
    <mergeCell ref="ILU2:ILU3"/>
    <mergeCell ref="ILV2:ILV3"/>
    <mergeCell ref="ILW2:ILW3"/>
    <mergeCell ref="ILX2:ILX3"/>
    <mergeCell ref="ILY2:ILY3"/>
    <mergeCell ref="ILZ2:ILZ3"/>
    <mergeCell ref="IMA2:IMA3"/>
    <mergeCell ref="IMB2:IMB3"/>
    <mergeCell ref="IMC2:IMC3"/>
    <mergeCell ref="IMD2:IMD3"/>
    <mergeCell ref="IME2:IME3"/>
    <mergeCell ref="IMF2:IMF3"/>
    <mergeCell ref="IMG2:IMG3"/>
    <mergeCell ref="IMH2:IMH3"/>
    <mergeCell ref="IMI2:IMI3"/>
    <mergeCell ref="IMJ2:IMJ3"/>
    <mergeCell ref="IMK2:IMK3"/>
    <mergeCell ref="IML2:IML3"/>
    <mergeCell ref="IMM2:IMM3"/>
    <mergeCell ref="IMN2:IMN3"/>
    <mergeCell ref="IMO2:IMO3"/>
    <mergeCell ref="IMP2:IMP3"/>
    <mergeCell ref="IMQ2:IMQ3"/>
    <mergeCell ref="IMR2:IMR3"/>
    <mergeCell ref="IMS2:IMS3"/>
    <mergeCell ref="IMT2:IMT3"/>
    <mergeCell ref="IMU2:IMU3"/>
    <mergeCell ref="IMV2:IMV3"/>
    <mergeCell ref="IMW2:IMW3"/>
    <mergeCell ref="IMX2:IMX3"/>
    <mergeCell ref="IMY2:IMY3"/>
    <mergeCell ref="IMZ2:IMZ3"/>
    <mergeCell ref="INA2:INA3"/>
    <mergeCell ref="INB2:INB3"/>
    <mergeCell ref="INC2:INC3"/>
    <mergeCell ref="IND2:IND3"/>
    <mergeCell ref="INE2:INE3"/>
    <mergeCell ref="INF2:INF3"/>
    <mergeCell ref="ING2:ING3"/>
    <mergeCell ref="INH2:INH3"/>
    <mergeCell ref="INI2:INI3"/>
    <mergeCell ref="INJ2:INJ3"/>
    <mergeCell ref="INK2:INK3"/>
    <mergeCell ref="INL2:INL3"/>
    <mergeCell ref="INM2:INM3"/>
    <mergeCell ref="INN2:INN3"/>
    <mergeCell ref="INO2:INO3"/>
    <mergeCell ref="INP2:INP3"/>
    <mergeCell ref="INQ2:INQ3"/>
    <mergeCell ref="INR2:INR3"/>
    <mergeCell ref="INS2:INS3"/>
    <mergeCell ref="INT2:INT3"/>
    <mergeCell ref="INU2:INU3"/>
    <mergeCell ref="INV2:INV3"/>
    <mergeCell ref="INW2:INW3"/>
    <mergeCell ref="INX2:INX3"/>
    <mergeCell ref="INY2:INY3"/>
    <mergeCell ref="INZ2:INZ3"/>
    <mergeCell ref="IOA2:IOA3"/>
    <mergeCell ref="IOB2:IOB3"/>
    <mergeCell ref="IOC2:IOC3"/>
    <mergeCell ref="IOD2:IOD3"/>
    <mergeCell ref="IOE2:IOE3"/>
    <mergeCell ref="IOF2:IOF3"/>
    <mergeCell ref="IOG2:IOG3"/>
    <mergeCell ref="IOH2:IOH3"/>
    <mergeCell ref="IOI2:IOI3"/>
    <mergeCell ref="IOJ2:IOJ3"/>
    <mergeCell ref="IOK2:IOK3"/>
    <mergeCell ref="IOL2:IOL3"/>
    <mergeCell ref="IOM2:IOM3"/>
    <mergeCell ref="ION2:ION3"/>
    <mergeCell ref="IOO2:IOO3"/>
    <mergeCell ref="IOP2:IOP3"/>
    <mergeCell ref="IOQ2:IOQ3"/>
    <mergeCell ref="IOR2:IOR3"/>
    <mergeCell ref="IOS2:IOS3"/>
    <mergeCell ref="IOT2:IOT3"/>
    <mergeCell ref="IOU2:IOU3"/>
    <mergeCell ref="IOV2:IOV3"/>
    <mergeCell ref="IOW2:IOW3"/>
    <mergeCell ref="IOX2:IOX3"/>
    <mergeCell ref="IOY2:IOY3"/>
    <mergeCell ref="IOZ2:IOZ3"/>
    <mergeCell ref="IPA2:IPA3"/>
    <mergeCell ref="IPB2:IPB3"/>
    <mergeCell ref="IPC2:IPC3"/>
    <mergeCell ref="IPD2:IPD3"/>
    <mergeCell ref="IPE2:IPE3"/>
    <mergeCell ref="IPF2:IPF3"/>
    <mergeCell ref="IPG2:IPG3"/>
    <mergeCell ref="IPH2:IPH3"/>
    <mergeCell ref="IPI2:IPI3"/>
    <mergeCell ref="IPJ2:IPJ3"/>
    <mergeCell ref="IPK2:IPK3"/>
    <mergeCell ref="IPL2:IPL3"/>
    <mergeCell ref="IPM2:IPM3"/>
    <mergeCell ref="IPN2:IPN3"/>
    <mergeCell ref="IPO2:IPO3"/>
    <mergeCell ref="IPP2:IPP3"/>
    <mergeCell ref="IPQ2:IPQ3"/>
    <mergeCell ref="IPR2:IPR3"/>
    <mergeCell ref="IPS2:IPS3"/>
    <mergeCell ref="IPT2:IPT3"/>
    <mergeCell ref="IPU2:IPU3"/>
    <mergeCell ref="IPV2:IPV3"/>
    <mergeCell ref="IPW2:IPW3"/>
    <mergeCell ref="IPX2:IPX3"/>
    <mergeCell ref="IPY2:IPY3"/>
    <mergeCell ref="IPZ2:IPZ3"/>
    <mergeCell ref="IQA2:IQA3"/>
    <mergeCell ref="IQB2:IQB3"/>
    <mergeCell ref="IQC2:IQC3"/>
    <mergeCell ref="IQD2:IQD3"/>
    <mergeCell ref="IQE2:IQE3"/>
    <mergeCell ref="IQF2:IQF3"/>
    <mergeCell ref="IQG2:IQG3"/>
    <mergeCell ref="IQH2:IQH3"/>
    <mergeCell ref="IQI2:IQI3"/>
    <mergeCell ref="IQJ2:IQJ3"/>
    <mergeCell ref="IQK2:IQK3"/>
    <mergeCell ref="IQL2:IQL3"/>
    <mergeCell ref="IQM2:IQM3"/>
    <mergeCell ref="IQN2:IQN3"/>
    <mergeCell ref="IQO2:IQO3"/>
    <mergeCell ref="IQP2:IQP3"/>
    <mergeCell ref="IQQ2:IQQ3"/>
    <mergeCell ref="IQR2:IQR3"/>
    <mergeCell ref="IQS2:IQS3"/>
    <mergeCell ref="IQT2:IQT3"/>
    <mergeCell ref="IQU2:IQU3"/>
    <mergeCell ref="IQV2:IQV3"/>
    <mergeCell ref="IQW2:IQW3"/>
    <mergeCell ref="IQX2:IQX3"/>
    <mergeCell ref="IQY2:IQY3"/>
    <mergeCell ref="IQZ2:IQZ3"/>
    <mergeCell ref="IRA2:IRA3"/>
    <mergeCell ref="IRB2:IRB3"/>
    <mergeCell ref="IRC2:IRC3"/>
    <mergeCell ref="IRD2:IRD3"/>
    <mergeCell ref="IRE2:IRE3"/>
    <mergeCell ref="IRF2:IRF3"/>
    <mergeCell ref="IRG2:IRG3"/>
    <mergeCell ref="IRH2:IRH3"/>
    <mergeCell ref="IRI2:IRI3"/>
    <mergeCell ref="IRJ2:IRJ3"/>
    <mergeCell ref="IRK2:IRK3"/>
    <mergeCell ref="IRL2:IRL3"/>
    <mergeCell ref="IRM2:IRM3"/>
    <mergeCell ref="IRN2:IRN3"/>
    <mergeCell ref="IRO2:IRO3"/>
    <mergeCell ref="IRP2:IRP3"/>
    <mergeCell ref="IRQ2:IRQ3"/>
    <mergeCell ref="IRR2:IRR3"/>
    <mergeCell ref="IRS2:IRS3"/>
    <mergeCell ref="IRT2:IRT3"/>
    <mergeCell ref="IRU2:IRU3"/>
    <mergeCell ref="IRV2:IRV3"/>
    <mergeCell ref="IRW2:IRW3"/>
    <mergeCell ref="IRX2:IRX3"/>
    <mergeCell ref="IRY2:IRY3"/>
    <mergeCell ref="IRZ2:IRZ3"/>
    <mergeCell ref="ISA2:ISA3"/>
    <mergeCell ref="ISB2:ISB3"/>
    <mergeCell ref="ISC2:ISC3"/>
    <mergeCell ref="ISD2:ISD3"/>
    <mergeCell ref="ISE2:ISE3"/>
    <mergeCell ref="ISF2:ISF3"/>
    <mergeCell ref="ISG2:ISG3"/>
    <mergeCell ref="ISH2:ISH3"/>
    <mergeCell ref="ISI2:ISI3"/>
    <mergeCell ref="ISJ2:ISJ3"/>
    <mergeCell ref="ISK2:ISK3"/>
    <mergeCell ref="ISL2:ISL3"/>
    <mergeCell ref="ISM2:ISM3"/>
    <mergeCell ref="ISN2:ISN3"/>
    <mergeCell ref="ISO2:ISO3"/>
    <mergeCell ref="ISP2:ISP3"/>
    <mergeCell ref="ISQ2:ISQ3"/>
    <mergeCell ref="ISR2:ISR3"/>
    <mergeCell ref="ISS2:ISS3"/>
    <mergeCell ref="IST2:IST3"/>
    <mergeCell ref="ISU2:ISU3"/>
    <mergeCell ref="ISV2:ISV3"/>
    <mergeCell ref="ISW2:ISW3"/>
    <mergeCell ref="ISX2:ISX3"/>
    <mergeCell ref="ISY2:ISY3"/>
    <mergeCell ref="ISZ2:ISZ3"/>
    <mergeCell ref="ITA2:ITA3"/>
    <mergeCell ref="ITB2:ITB3"/>
    <mergeCell ref="ITC2:ITC3"/>
    <mergeCell ref="ITD2:ITD3"/>
    <mergeCell ref="ITE2:ITE3"/>
    <mergeCell ref="ITF2:ITF3"/>
    <mergeCell ref="ITG2:ITG3"/>
    <mergeCell ref="ITH2:ITH3"/>
    <mergeCell ref="ITI2:ITI3"/>
    <mergeCell ref="ITJ2:ITJ3"/>
    <mergeCell ref="ITK2:ITK3"/>
    <mergeCell ref="ITL2:ITL3"/>
    <mergeCell ref="ITM2:ITM3"/>
    <mergeCell ref="ITN2:ITN3"/>
    <mergeCell ref="ITO2:ITO3"/>
    <mergeCell ref="ITP2:ITP3"/>
    <mergeCell ref="ITQ2:ITQ3"/>
    <mergeCell ref="ITR2:ITR3"/>
    <mergeCell ref="ITS2:ITS3"/>
    <mergeCell ref="ITT2:ITT3"/>
    <mergeCell ref="ITU2:ITU3"/>
    <mergeCell ref="ITV2:ITV3"/>
    <mergeCell ref="ITW2:ITW3"/>
    <mergeCell ref="ITX2:ITX3"/>
    <mergeCell ref="ITY2:ITY3"/>
    <mergeCell ref="ITZ2:ITZ3"/>
    <mergeCell ref="IUA2:IUA3"/>
    <mergeCell ref="IUB2:IUB3"/>
    <mergeCell ref="IUC2:IUC3"/>
    <mergeCell ref="IUD2:IUD3"/>
    <mergeCell ref="IUE2:IUE3"/>
    <mergeCell ref="IUF2:IUF3"/>
    <mergeCell ref="IUG2:IUG3"/>
    <mergeCell ref="IUH2:IUH3"/>
    <mergeCell ref="IUI2:IUI3"/>
    <mergeCell ref="IUJ2:IUJ3"/>
    <mergeCell ref="IUK2:IUK3"/>
    <mergeCell ref="IUL2:IUL3"/>
    <mergeCell ref="IUM2:IUM3"/>
    <mergeCell ref="IUN2:IUN3"/>
    <mergeCell ref="IUO2:IUO3"/>
    <mergeCell ref="IUP2:IUP3"/>
    <mergeCell ref="IUQ2:IUQ3"/>
    <mergeCell ref="IUR2:IUR3"/>
    <mergeCell ref="IUS2:IUS3"/>
    <mergeCell ref="IUT2:IUT3"/>
    <mergeCell ref="IUU2:IUU3"/>
    <mergeCell ref="IUV2:IUV3"/>
    <mergeCell ref="IUW2:IUW3"/>
    <mergeCell ref="IUX2:IUX3"/>
    <mergeCell ref="IUY2:IUY3"/>
    <mergeCell ref="IUZ2:IUZ3"/>
    <mergeCell ref="IVA2:IVA3"/>
    <mergeCell ref="IVB2:IVB3"/>
    <mergeCell ref="IVC2:IVC3"/>
    <mergeCell ref="IVD2:IVD3"/>
    <mergeCell ref="IVE2:IVE3"/>
    <mergeCell ref="IVF2:IVF3"/>
    <mergeCell ref="IVG2:IVG3"/>
    <mergeCell ref="IVH2:IVH3"/>
    <mergeCell ref="IVI2:IVI3"/>
    <mergeCell ref="IVJ2:IVJ3"/>
    <mergeCell ref="IVK2:IVK3"/>
    <mergeCell ref="IVL2:IVL3"/>
    <mergeCell ref="IVM2:IVM3"/>
    <mergeCell ref="IVN2:IVN3"/>
    <mergeCell ref="IVO2:IVO3"/>
    <mergeCell ref="IVP2:IVP3"/>
    <mergeCell ref="IVQ2:IVQ3"/>
    <mergeCell ref="IVR2:IVR3"/>
    <mergeCell ref="IVS2:IVS3"/>
    <mergeCell ref="IVT2:IVT3"/>
    <mergeCell ref="IVU2:IVU3"/>
    <mergeCell ref="IVV2:IVV3"/>
    <mergeCell ref="IVW2:IVW3"/>
    <mergeCell ref="IVX2:IVX3"/>
    <mergeCell ref="IVY2:IVY3"/>
    <mergeCell ref="IVZ2:IVZ3"/>
    <mergeCell ref="IWA2:IWA3"/>
    <mergeCell ref="IWB2:IWB3"/>
    <mergeCell ref="IWC2:IWC3"/>
    <mergeCell ref="IWD2:IWD3"/>
    <mergeCell ref="IWE2:IWE3"/>
    <mergeCell ref="IWF2:IWF3"/>
    <mergeCell ref="IWG2:IWG3"/>
    <mergeCell ref="IWH2:IWH3"/>
    <mergeCell ref="IWI2:IWI3"/>
    <mergeCell ref="IWJ2:IWJ3"/>
    <mergeCell ref="IWK2:IWK3"/>
    <mergeCell ref="IWL2:IWL3"/>
    <mergeCell ref="IWM2:IWM3"/>
    <mergeCell ref="IWN2:IWN3"/>
    <mergeCell ref="IWO2:IWO3"/>
    <mergeCell ref="IWP2:IWP3"/>
    <mergeCell ref="IWQ2:IWQ3"/>
    <mergeCell ref="IWR2:IWR3"/>
    <mergeCell ref="IWS2:IWS3"/>
    <mergeCell ref="IWT2:IWT3"/>
    <mergeCell ref="IWU2:IWU3"/>
    <mergeCell ref="IWV2:IWV3"/>
    <mergeCell ref="IWW2:IWW3"/>
    <mergeCell ref="IWX2:IWX3"/>
    <mergeCell ref="IWY2:IWY3"/>
    <mergeCell ref="IWZ2:IWZ3"/>
    <mergeCell ref="IXA2:IXA3"/>
    <mergeCell ref="IXB2:IXB3"/>
    <mergeCell ref="IXC2:IXC3"/>
    <mergeCell ref="IXD2:IXD3"/>
    <mergeCell ref="IXE2:IXE3"/>
    <mergeCell ref="IXF2:IXF3"/>
    <mergeCell ref="IXG2:IXG3"/>
    <mergeCell ref="IXH2:IXH3"/>
    <mergeCell ref="IXI2:IXI3"/>
    <mergeCell ref="IXJ2:IXJ3"/>
    <mergeCell ref="IXK2:IXK3"/>
    <mergeCell ref="IXL2:IXL3"/>
    <mergeCell ref="IXM2:IXM3"/>
    <mergeCell ref="IXN2:IXN3"/>
    <mergeCell ref="IXO2:IXO3"/>
    <mergeCell ref="IXP2:IXP3"/>
    <mergeCell ref="IXQ2:IXQ3"/>
    <mergeCell ref="IXR2:IXR3"/>
    <mergeCell ref="IXS2:IXS3"/>
    <mergeCell ref="IXT2:IXT3"/>
    <mergeCell ref="IXU2:IXU3"/>
    <mergeCell ref="IXV2:IXV3"/>
    <mergeCell ref="IXW2:IXW3"/>
    <mergeCell ref="IXX2:IXX3"/>
    <mergeCell ref="IXY2:IXY3"/>
    <mergeCell ref="IXZ2:IXZ3"/>
    <mergeCell ref="IYA2:IYA3"/>
    <mergeCell ref="IYB2:IYB3"/>
    <mergeCell ref="IYC2:IYC3"/>
    <mergeCell ref="IYD2:IYD3"/>
    <mergeCell ref="IYE2:IYE3"/>
    <mergeCell ref="IYF2:IYF3"/>
    <mergeCell ref="IYG2:IYG3"/>
    <mergeCell ref="IYH2:IYH3"/>
    <mergeCell ref="IYI2:IYI3"/>
    <mergeCell ref="IYJ2:IYJ3"/>
    <mergeCell ref="IYK2:IYK3"/>
    <mergeCell ref="IYL2:IYL3"/>
    <mergeCell ref="IYM2:IYM3"/>
    <mergeCell ref="IYN2:IYN3"/>
    <mergeCell ref="IYO2:IYO3"/>
    <mergeCell ref="IYP2:IYP3"/>
    <mergeCell ref="IYQ2:IYQ3"/>
    <mergeCell ref="IYR2:IYR3"/>
    <mergeCell ref="IYS2:IYS3"/>
    <mergeCell ref="IYT2:IYT3"/>
    <mergeCell ref="IYU2:IYU3"/>
    <mergeCell ref="IYV2:IYV3"/>
    <mergeCell ref="IYW2:IYW3"/>
    <mergeCell ref="IYX2:IYX3"/>
    <mergeCell ref="IYY2:IYY3"/>
    <mergeCell ref="IYZ2:IYZ3"/>
    <mergeCell ref="IZA2:IZA3"/>
    <mergeCell ref="IZB2:IZB3"/>
    <mergeCell ref="IZC2:IZC3"/>
    <mergeCell ref="IZD2:IZD3"/>
    <mergeCell ref="IZE2:IZE3"/>
    <mergeCell ref="IZF2:IZF3"/>
    <mergeCell ref="IZG2:IZG3"/>
    <mergeCell ref="IZH2:IZH3"/>
    <mergeCell ref="IZI2:IZI3"/>
    <mergeCell ref="IZJ2:IZJ3"/>
    <mergeCell ref="IZK2:IZK3"/>
    <mergeCell ref="IZL2:IZL3"/>
    <mergeCell ref="IZM2:IZM3"/>
    <mergeCell ref="IZN2:IZN3"/>
    <mergeCell ref="IZO2:IZO3"/>
    <mergeCell ref="IZP2:IZP3"/>
    <mergeCell ref="IZQ2:IZQ3"/>
    <mergeCell ref="IZR2:IZR3"/>
    <mergeCell ref="IZS2:IZS3"/>
    <mergeCell ref="IZT2:IZT3"/>
    <mergeCell ref="IZU2:IZU3"/>
    <mergeCell ref="IZV2:IZV3"/>
    <mergeCell ref="IZW2:IZW3"/>
    <mergeCell ref="IZX2:IZX3"/>
    <mergeCell ref="IZY2:IZY3"/>
    <mergeCell ref="IZZ2:IZZ3"/>
    <mergeCell ref="JAA2:JAA3"/>
    <mergeCell ref="JAB2:JAB3"/>
    <mergeCell ref="JAC2:JAC3"/>
    <mergeCell ref="JAD2:JAD3"/>
    <mergeCell ref="JAE2:JAE3"/>
    <mergeCell ref="JAF2:JAF3"/>
    <mergeCell ref="JAG2:JAG3"/>
    <mergeCell ref="JAH2:JAH3"/>
    <mergeCell ref="JAI2:JAI3"/>
    <mergeCell ref="JAJ2:JAJ3"/>
    <mergeCell ref="JAK2:JAK3"/>
    <mergeCell ref="JAL2:JAL3"/>
    <mergeCell ref="JAM2:JAM3"/>
    <mergeCell ref="JAN2:JAN3"/>
    <mergeCell ref="JAO2:JAO3"/>
    <mergeCell ref="JAP2:JAP3"/>
    <mergeCell ref="JAQ2:JAQ3"/>
    <mergeCell ref="JAR2:JAR3"/>
    <mergeCell ref="JAS2:JAS3"/>
    <mergeCell ref="JAT2:JAT3"/>
    <mergeCell ref="JAU2:JAU3"/>
    <mergeCell ref="JAV2:JAV3"/>
    <mergeCell ref="JAW2:JAW3"/>
    <mergeCell ref="JAX2:JAX3"/>
    <mergeCell ref="JAY2:JAY3"/>
    <mergeCell ref="JAZ2:JAZ3"/>
    <mergeCell ref="JBA2:JBA3"/>
    <mergeCell ref="JBB2:JBB3"/>
    <mergeCell ref="JBC2:JBC3"/>
    <mergeCell ref="JBD2:JBD3"/>
    <mergeCell ref="JBE2:JBE3"/>
    <mergeCell ref="JBF2:JBF3"/>
    <mergeCell ref="JBG2:JBG3"/>
    <mergeCell ref="JBH2:JBH3"/>
    <mergeCell ref="JBI2:JBI3"/>
    <mergeCell ref="JBJ2:JBJ3"/>
    <mergeCell ref="JBK2:JBK3"/>
    <mergeCell ref="JBL2:JBL3"/>
    <mergeCell ref="JBM2:JBM3"/>
    <mergeCell ref="JBN2:JBN3"/>
    <mergeCell ref="JBO2:JBO3"/>
    <mergeCell ref="JBP2:JBP3"/>
    <mergeCell ref="JBQ2:JBQ3"/>
    <mergeCell ref="JBR2:JBR3"/>
    <mergeCell ref="JBS2:JBS3"/>
    <mergeCell ref="JBT2:JBT3"/>
    <mergeCell ref="JBU2:JBU3"/>
    <mergeCell ref="JBV2:JBV3"/>
    <mergeCell ref="JBW2:JBW3"/>
    <mergeCell ref="JBX2:JBX3"/>
    <mergeCell ref="JBY2:JBY3"/>
    <mergeCell ref="JBZ2:JBZ3"/>
    <mergeCell ref="JCA2:JCA3"/>
    <mergeCell ref="JCB2:JCB3"/>
    <mergeCell ref="JCC2:JCC3"/>
    <mergeCell ref="JCD2:JCD3"/>
    <mergeCell ref="JCE2:JCE3"/>
    <mergeCell ref="JCF2:JCF3"/>
    <mergeCell ref="JCG2:JCG3"/>
    <mergeCell ref="JCH2:JCH3"/>
    <mergeCell ref="JCI2:JCI3"/>
    <mergeCell ref="JCJ2:JCJ3"/>
    <mergeCell ref="JCK2:JCK3"/>
    <mergeCell ref="JCL2:JCL3"/>
    <mergeCell ref="JCM2:JCM3"/>
    <mergeCell ref="JCN2:JCN3"/>
    <mergeCell ref="JCO2:JCO3"/>
    <mergeCell ref="JCP2:JCP3"/>
    <mergeCell ref="JCQ2:JCQ3"/>
    <mergeCell ref="JCR2:JCR3"/>
    <mergeCell ref="JCS2:JCS3"/>
    <mergeCell ref="JCT2:JCT3"/>
    <mergeCell ref="JCU2:JCU3"/>
    <mergeCell ref="JCV2:JCV3"/>
    <mergeCell ref="JCW2:JCW3"/>
    <mergeCell ref="JCX2:JCX3"/>
    <mergeCell ref="JCY2:JCY3"/>
    <mergeCell ref="JCZ2:JCZ3"/>
    <mergeCell ref="JDA2:JDA3"/>
    <mergeCell ref="JDB2:JDB3"/>
    <mergeCell ref="JDC2:JDC3"/>
    <mergeCell ref="JDD2:JDD3"/>
    <mergeCell ref="JDE2:JDE3"/>
    <mergeCell ref="JDF2:JDF3"/>
    <mergeCell ref="JDG2:JDG3"/>
    <mergeCell ref="JDH2:JDH3"/>
    <mergeCell ref="JDI2:JDI3"/>
    <mergeCell ref="JDJ2:JDJ3"/>
    <mergeCell ref="JDK2:JDK3"/>
    <mergeCell ref="JDL2:JDL3"/>
    <mergeCell ref="JDM2:JDM3"/>
    <mergeCell ref="JDN2:JDN3"/>
    <mergeCell ref="JDO2:JDO3"/>
    <mergeCell ref="JDP2:JDP3"/>
    <mergeCell ref="JDQ2:JDQ3"/>
    <mergeCell ref="JDR2:JDR3"/>
    <mergeCell ref="JDS2:JDS3"/>
    <mergeCell ref="JDT2:JDT3"/>
    <mergeCell ref="JDU2:JDU3"/>
    <mergeCell ref="JDV2:JDV3"/>
    <mergeCell ref="JDW2:JDW3"/>
    <mergeCell ref="JDX2:JDX3"/>
    <mergeCell ref="JDY2:JDY3"/>
    <mergeCell ref="JDZ2:JDZ3"/>
    <mergeCell ref="JEA2:JEA3"/>
    <mergeCell ref="JEB2:JEB3"/>
    <mergeCell ref="JEC2:JEC3"/>
    <mergeCell ref="JED2:JED3"/>
    <mergeCell ref="JEE2:JEE3"/>
    <mergeCell ref="JEF2:JEF3"/>
    <mergeCell ref="JEG2:JEG3"/>
    <mergeCell ref="JEH2:JEH3"/>
    <mergeCell ref="JEI2:JEI3"/>
    <mergeCell ref="JEJ2:JEJ3"/>
    <mergeCell ref="JEK2:JEK3"/>
    <mergeCell ref="JEL2:JEL3"/>
    <mergeCell ref="JEM2:JEM3"/>
    <mergeCell ref="JEN2:JEN3"/>
    <mergeCell ref="JEO2:JEO3"/>
    <mergeCell ref="JEP2:JEP3"/>
    <mergeCell ref="JEQ2:JEQ3"/>
    <mergeCell ref="JER2:JER3"/>
    <mergeCell ref="JES2:JES3"/>
    <mergeCell ref="JET2:JET3"/>
    <mergeCell ref="JEU2:JEU3"/>
    <mergeCell ref="JEV2:JEV3"/>
    <mergeCell ref="JEW2:JEW3"/>
    <mergeCell ref="JEX2:JEX3"/>
    <mergeCell ref="JEY2:JEY3"/>
    <mergeCell ref="JEZ2:JEZ3"/>
    <mergeCell ref="JFA2:JFA3"/>
    <mergeCell ref="JFB2:JFB3"/>
    <mergeCell ref="JFC2:JFC3"/>
    <mergeCell ref="JFD2:JFD3"/>
    <mergeCell ref="JFE2:JFE3"/>
    <mergeCell ref="JFF2:JFF3"/>
    <mergeCell ref="JFG2:JFG3"/>
    <mergeCell ref="JFH2:JFH3"/>
    <mergeCell ref="JFI2:JFI3"/>
    <mergeCell ref="JFJ2:JFJ3"/>
    <mergeCell ref="JFK2:JFK3"/>
    <mergeCell ref="JFL2:JFL3"/>
    <mergeCell ref="JFM2:JFM3"/>
    <mergeCell ref="JFN2:JFN3"/>
    <mergeCell ref="JFO2:JFO3"/>
    <mergeCell ref="JFP2:JFP3"/>
    <mergeCell ref="JFQ2:JFQ3"/>
    <mergeCell ref="JFR2:JFR3"/>
    <mergeCell ref="JFS2:JFS3"/>
    <mergeCell ref="JFT2:JFT3"/>
    <mergeCell ref="JFU2:JFU3"/>
    <mergeCell ref="JFV2:JFV3"/>
    <mergeCell ref="JFW2:JFW3"/>
    <mergeCell ref="JFX2:JFX3"/>
    <mergeCell ref="JFY2:JFY3"/>
    <mergeCell ref="JFZ2:JFZ3"/>
    <mergeCell ref="JGA2:JGA3"/>
    <mergeCell ref="JGB2:JGB3"/>
    <mergeCell ref="JGC2:JGC3"/>
    <mergeCell ref="JGD2:JGD3"/>
    <mergeCell ref="JGE2:JGE3"/>
    <mergeCell ref="JGF2:JGF3"/>
    <mergeCell ref="JGG2:JGG3"/>
    <mergeCell ref="JGH2:JGH3"/>
    <mergeCell ref="JGI2:JGI3"/>
    <mergeCell ref="JGJ2:JGJ3"/>
    <mergeCell ref="JGK2:JGK3"/>
    <mergeCell ref="JGL2:JGL3"/>
    <mergeCell ref="JGM2:JGM3"/>
    <mergeCell ref="JGN2:JGN3"/>
    <mergeCell ref="JGO2:JGO3"/>
    <mergeCell ref="JGP2:JGP3"/>
    <mergeCell ref="JGQ2:JGQ3"/>
    <mergeCell ref="JGR2:JGR3"/>
    <mergeCell ref="JGS2:JGS3"/>
    <mergeCell ref="JGT2:JGT3"/>
    <mergeCell ref="JGU2:JGU3"/>
    <mergeCell ref="JGV2:JGV3"/>
    <mergeCell ref="JGW2:JGW3"/>
    <mergeCell ref="JGX2:JGX3"/>
    <mergeCell ref="JGY2:JGY3"/>
    <mergeCell ref="JGZ2:JGZ3"/>
    <mergeCell ref="JHA2:JHA3"/>
    <mergeCell ref="JHB2:JHB3"/>
    <mergeCell ref="JHC2:JHC3"/>
    <mergeCell ref="JHD2:JHD3"/>
    <mergeCell ref="JHE2:JHE3"/>
    <mergeCell ref="JHF2:JHF3"/>
    <mergeCell ref="JHG2:JHG3"/>
    <mergeCell ref="JHH2:JHH3"/>
    <mergeCell ref="JHI2:JHI3"/>
    <mergeCell ref="JHJ2:JHJ3"/>
    <mergeCell ref="JHK2:JHK3"/>
    <mergeCell ref="JHL2:JHL3"/>
    <mergeCell ref="JHM2:JHM3"/>
    <mergeCell ref="JHN2:JHN3"/>
    <mergeCell ref="JHO2:JHO3"/>
    <mergeCell ref="JHP2:JHP3"/>
    <mergeCell ref="JHQ2:JHQ3"/>
    <mergeCell ref="JHR2:JHR3"/>
    <mergeCell ref="JHS2:JHS3"/>
    <mergeCell ref="JHT2:JHT3"/>
    <mergeCell ref="JHU2:JHU3"/>
    <mergeCell ref="JHV2:JHV3"/>
    <mergeCell ref="JHW2:JHW3"/>
    <mergeCell ref="JHX2:JHX3"/>
    <mergeCell ref="JHY2:JHY3"/>
    <mergeCell ref="JHZ2:JHZ3"/>
    <mergeCell ref="JIA2:JIA3"/>
    <mergeCell ref="JIB2:JIB3"/>
    <mergeCell ref="JIC2:JIC3"/>
    <mergeCell ref="JID2:JID3"/>
    <mergeCell ref="JIE2:JIE3"/>
    <mergeCell ref="JIF2:JIF3"/>
    <mergeCell ref="JIG2:JIG3"/>
    <mergeCell ref="JIH2:JIH3"/>
    <mergeCell ref="JII2:JII3"/>
    <mergeCell ref="JIJ2:JIJ3"/>
    <mergeCell ref="JIK2:JIK3"/>
    <mergeCell ref="JIL2:JIL3"/>
    <mergeCell ref="JIM2:JIM3"/>
    <mergeCell ref="JIN2:JIN3"/>
    <mergeCell ref="JIO2:JIO3"/>
    <mergeCell ref="JIP2:JIP3"/>
    <mergeCell ref="JIQ2:JIQ3"/>
    <mergeCell ref="JIR2:JIR3"/>
    <mergeCell ref="JIS2:JIS3"/>
    <mergeCell ref="JIT2:JIT3"/>
    <mergeCell ref="JIU2:JIU3"/>
    <mergeCell ref="JIV2:JIV3"/>
    <mergeCell ref="JIW2:JIW3"/>
    <mergeCell ref="JIX2:JIX3"/>
    <mergeCell ref="JIY2:JIY3"/>
    <mergeCell ref="JIZ2:JIZ3"/>
    <mergeCell ref="JJA2:JJA3"/>
    <mergeCell ref="JJB2:JJB3"/>
    <mergeCell ref="JJC2:JJC3"/>
    <mergeCell ref="JJD2:JJD3"/>
    <mergeCell ref="JJE2:JJE3"/>
    <mergeCell ref="JJF2:JJF3"/>
    <mergeCell ref="JJG2:JJG3"/>
    <mergeCell ref="JJH2:JJH3"/>
    <mergeCell ref="JJI2:JJI3"/>
    <mergeCell ref="JJJ2:JJJ3"/>
    <mergeCell ref="JJK2:JJK3"/>
    <mergeCell ref="JJL2:JJL3"/>
    <mergeCell ref="JJM2:JJM3"/>
    <mergeCell ref="JJN2:JJN3"/>
    <mergeCell ref="JJO2:JJO3"/>
    <mergeCell ref="JJP2:JJP3"/>
    <mergeCell ref="JJQ2:JJQ3"/>
    <mergeCell ref="JJR2:JJR3"/>
    <mergeCell ref="JJS2:JJS3"/>
    <mergeCell ref="JJT2:JJT3"/>
    <mergeCell ref="JJU2:JJU3"/>
    <mergeCell ref="JJV2:JJV3"/>
    <mergeCell ref="JJW2:JJW3"/>
    <mergeCell ref="JJX2:JJX3"/>
    <mergeCell ref="JJY2:JJY3"/>
    <mergeCell ref="JJZ2:JJZ3"/>
    <mergeCell ref="JKA2:JKA3"/>
    <mergeCell ref="JKB2:JKB3"/>
    <mergeCell ref="JKC2:JKC3"/>
    <mergeCell ref="JKD2:JKD3"/>
    <mergeCell ref="JKE2:JKE3"/>
    <mergeCell ref="JKF2:JKF3"/>
    <mergeCell ref="JKG2:JKG3"/>
    <mergeCell ref="JKH2:JKH3"/>
    <mergeCell ref="JKI2:JKI3"/>
    <mergeCell ref="JKJ2:JKJ3"/>
    <mergeCell ref="JKK2:JKK3"/>
    <mergeCell ref="JKL2:JKL3"/>
    <mergeCell ref="JKM2:JKM3"/>
    <mergeCell ref="JKN2:JKN3"/>
    <mergeCell ref="JKO2:JKO3"/>
    <mergeCell ref="JKP2:JKP3"/>
    <mergeCell ref="JKQ2:JKQ3"/>
    <mergeCell ref="JKR2:JKR3"/>
    <mergeCell ref="JKS2:JKS3"/>
    <mergeCell ref="JKT2:JKT3"/>
    <mergeCell ref="JKU2:JKU3"/>
    <mergeCell ref="JKV2:JKV3"/>
    <mergeCell ref="JKW2:JKW3"/>
    <mergeCell ref="JKX2:JKX3"/>
    <mergeCell ref="JKY2:JKY3"/>
    <mergeCell ref="JKZ2:JKZ3"/>
    <mergeCell ref="JLA2:JLA3"/>
    <mergeCell ref="JLB2:JLB3"/>
    <mergeCell ref="JLC2:JLC3"/>
    <mergeCell ref="JLD2:JLD3"/>
    <mergeCell ref="JLE2:JLE3"/>
    <mergeCell ref="JLF2:JLF3"/>
    <mergeCell ref="JLG2:JLG3"/>
    <mergeCell ref="JLH2:JLH3"/>
    <mergeCell ref="JLI2:JLI3"/>
    <mergeCell ref="JLJ2:JLJ3"/>
    <mergeCell ref="JLK2:JLK3"/>
    <mergeCell ref="JLL2:JLL3"/>
    <mergeCell ref="JLM2:JLM3"/>
    <mergeCell ref="JLN2:JLN3"/>
    <mergeCell ref="JLO2:JLO3"/>
    <mergeCell ref="JLP2:JLP3"/>
    <mergeCell ref="JLQ2:JLQ3"/>
    <mergeCell ref="JLR2:JLR3"/>
    <mergeCell ref="JLS2:JLS3"/>
    <mergeCell ref="JLT2:JLT3"/>
    <mergeCell ref="JLU2:JLU3"/>
    <mergeCell ref="JLV2:JLV3"/>
    <mergeCell ref="JLW2:JLW3"/>
    <mergeCell ref="JLX2:JLX3"/>
    <mergeCell ref="JLY2:JLY3"/>
    <mergeCell ref="JLZ2:JLZ3"/>
    <mergeCell ref="JMA2:JMA3"/>
    <mergeCell ref="JMB2:JMB3"/>
    <mergeCell ref="JMC2:JMC3"/>
    <mergeCell ref="JMD2:JMD3"/>
    <mergeCell ref="JME2:JME3"/>
    <mergeCell ref="JMF2:JMF3"/>
    <mergeCell ref="JMG2:JMG3"/>
    <mergeCell ref="JMH2:JMH3"/>
    <mergeCell ref="JMI2:JMI3"/>
    <mergeCell ref="JMJ2:JMJ3"/>
    <mergeCell ref="JMK2:JMK3"/>
    <mergeCell ref="JML2:JML3"/>
    <mergeCell ref="JMM2:JMM3"/>
    <mergeCell ref="JMN2:JMN3"/>
    <mergeCell ref="JMO2:JMO3"/>
    <mergeCell ref="JMP2:JMP3"/>
    <mergeCell ref="JMQ2:JMQ3"/>
    <mergeCell ref="JMR2:JMR3"/>
    <mergeCell ref="JMS2:JMS3"/>
    <mergeCell ref="JMT2:JMT3"/>
    <mergeCell ref="JMU2:JMU3"/>
    <mergeCell ref="JMV2:JMV3"/>
    <mergeCell ref="JMW2:JMW3"/>
    <mergeCell ref="JMX2:JMX3"/>
    <mergeCell ref="JMY2:JMY3"/>
    <mergeCell ref="JMZ2:JMZ3"/>
    <mergeCell ref="JNA2:JNA3"/>
    <mergeCell ref="JNB2:JNB3"/>
    <mergeCell ref="JNC2:JNC3"/>
    <mergeCell ref="JND2:JND3"/>
    <mergeCell ref="JNE2:JNE3"/>
    <mergeCell ref="JNF2:JNF3"/>
    <mergeCell ref="JNG2:JNG3"/>
    <mergeCell ref="JNH2:JNH3"/>
    <mergeCell ref="JNI2:JNI3"/>
    <mergeCell ref="JNJ2:JNJ3"/>
    <mergeCell ref="JNK2:JNK3"/>
    <mergeCell ref="JNL2:JNL3"/>
    <mergeCell ref="JNM2:JNM3"/>
    <mergeCell ref="JNN2:JNN3"/>
    <mergeCell ref="JNO2:JNO3"/>
    <mergeCell ref="JNP2:JNP3"/>
    <mergeCell ref="JNQ2:JNQ3"/>
    <mergeCell ref="JNR2:JNR3"/>
    <mergeCell ref="JNS2:JNS3"/>
    <mergeCell ref="JNT2:JNT3"/>
    <mergeCell ref="JNU2:JNU3"/>
    <mergeCell ref="JNV2:JNV3"/>
    <mergeCell ref="JNW2:JNW3"/>
    <mergeCell ref="JNX2:JNX3"/>
    <mergeCell ref="JNY2:JNY3"/>
    <mergeCell ref="JNZ2:JNZ3"/>
    <mergeCell ref="JOA2:JOA3"/>
    <mergeCell ref="JOB2:JOB3"/>
    <mergeCell ref="JOC2:JOC3"/>
    <mergeCell ref="JOD2:JOD3"/>
    <mergeCell ref="JOE2:JOE3"/>
    <mergeCell ref="JOF2:JOF3"/>
    <mergeCell ref="JOG2:JOG3"/>
    <mergeCell ref="JOH2:JOH3"/>
    <mergeCell ref="JOI2:JOI3"/>
    <mergeCell ref="JOJ2:JOJ3"/>
    <mergeCell ref="JOK2:JOK3"/>
    <mergeCell ref="JOL2:JOL3"/>
    <mergeCell ref="JOM2:JOM3"/>
    <mergeCell ref="JON2:JON3"/>
    <mergeCell ref="JOO2:JOO3"/>
    <mergeCell ref="JOP2:JOP3"/>
    <mergeCell ref="JOQ2:JOQ3"/>
    <mergeCell ref="JOR2:JOR3"/>
    <mergeCell ref="JOS2:JOS3"/>
    <mergeCell ref="JOT2:JOT3"/>
    <mergeCell ref="JOU2:JOU3"/>
    <mergeCell ref="JOV2:JOV3"/>
    <mergeCell ref="JOW2:JOW3"/>
    <mergeCell ref="JOX2:JOX3"/>
    <mergeCell ref="JOY2:JOY3"/>
    <mergeCell ref="JOZ2:JOZ3"/>
    <mergeCell ref="JPA2:JPA3"/>
    <mergeCell ref="JPB2:JPB3"/>
    <mergeCell ref="JPC2:JPC3"/>
    <mergeCell ref="JPD2:JPD3"/>
    <mergeCell ref="JPE2:JPE3"/>
    <mergeCell ref="JPF2:JPF3"/>
    <mergeCell ref="JPG2:JPG3"/>
    <mergeCell ref="JPH2:JPH3"/>
    <mergeCell ref="JPI2:JPI3"/>
    <mergeCell ref="JPJ2:JPJ3"/>
    <mergeCell ref="JPK2:JPK3"/>
    <mergeCell ref="JPL2:JPL3"/>
    <mergeCell ref="JPM2:JPM3"/>
    <mergeCell ref="JPN2:JPN3"/>
    <mergeCell ref="JPO2:JPO3"/>
    <mergeCell ref="JPP2:JPP3"/>
    <mergeCell ref="JPQ2:JPQ3"/>
    <mergeCell ref="JPR2:JPR3"/>
    <mergeCell ref="JPS2:JPS3"/>
    <mergeCell ref="JPT2:JPT3"/>
    <mergeCell ref="JPU2:JPU3"/>
    <mergeCell ref="JPV2:JPV3"/>
    <mergeCell ref="JPW2:JPW3"/>
    <mergeCell ref="JPX2:JPX3"/>
    <mergeCell ref="JPY2:JPY3"/>
    <mergeCell ref="JPZ2:JPZ3"/>
    <mergeCell ref="JQA2:JQA3"/>
    <mergeCell ref="JQB2:JQB3"/>
    <mergeCell ref="JQC2:JQC3"/>
    <mergeCell ref="JQD2:JQD3"/>
    <mergeCell ref="JQE2:JQE3"/>
    <mergeCell ref="JQF2:JQF3"/>
    <mergeCell ref="JQG2:JQG3"/>
    <mergeCell ref="JQH2:JQH3"/>
    <mergeCell ref="JQI2:JQI3"/>
    <mergeCell ref="JQJ2:JQJ3"/>
    <mergeCell ref="JQK2:JQK3"/>
    <mergeCell ref="JQL2:JQL3"/>
    <mergeCell ref="JQM2:JQM3"/>
    <mergeCell ref="JQN2:JQN3"/>
    <mergeCell ref="JQO2:JQO3"/>
    <mergeCell ref="JQP2:JQP3"/>
    <mergeCell ref="JQQ2:JQQ3"/>
    <mergeCell ref="JQR2:JQR3"/>
    <mergeCell ref="JQS2:JQS3"/>
    <mergeCell ref="JQT2:JQT3"/>
    <mergeCell ref="JQU2:JQU3"/>
    <mergeCell ref="JQV2:JQV3"/>
    <mergeCell ref="JQW2:JQW3"/>
    <mergeCell ref="JQX2:JQX3"/>
    <mergeCell ref="JQY2:JQY3"/>
    <mergeCell ref="JQZ2:JQZ3"/>
    <mergeCell ref="JRA2:JRA3"/>
    <mergeCell ref="JRB2:JRB3"/>
    <mergeCell ref="JRC2:JRC3"/>
    <mergeCell ref="JRD2:JRD3"/>
    <mergeCell ref="JRE2:JRE3"/>
    <mergeCell ref="JRF2:JRF3"/>
    <mergeCell ref="JRG2:JRG3"/>
    <mergeCell ref="JRH2:JRH3"/>
    <mergeCell ref="JRI2:JRI3"/>
    <mergeCell ref="JRJ2:JRJ3"/>
    <mergeCell ref="JRK2:JRK3"/>
    <mergeCell ref="JRL2:JRL3"/>
    <mergeCell ref="JRM2:JRM3"/>
    <mergeCell ref="JRN2:JRN3"/>
    <mergeCell ref="JRO2:JRO3"/>
    <mergeCell ref="JRP2:JRP3"/>
    <mergeCell ref="JRQ2:JRQ3"/>
    <mergeCell ref="JRR2:JRR3"/>
    <mergeCell ref="JRS2:JRS3"/>
    <mergeCell ref="JRT2:JRT3"/>
    <mergeCell ref="JRU2:JRU3"/>
    <mergeCell ref="JRV2:JRV3"/>
    <mergeCell ref="JRW2:JRW3"/>
    <mergeCell ref="JRX2:JRX3"/>
    <mergeCell ref="JRY2:JRY3"/>
    <mergeCell ref="JRZ2:JRZ3"/>
    <mergeCell ref="JSA2:JSA3"/>
    <mergeCell ref="JSB2:JSB3"/>
    <mergeCell ref="JSC2:JSC3"/>
    <mergeCell ref="JSD2:JSD3"/>
    <mergeCell ref="JSE2:JSE3"/>
    <mergeCell ref="JSF2:JSF3"/>
    <mergeCell ref="JSG2:JSG3"/>
    <mergeCell ref="JSH2:JSH3"/>
    <mergeCell ref="JSI2:JSI3"/>
    <mergeCell ref="JSJ2:JSJ3"/>
    <mergeCell ref="JSK2:JSK3"/>
    <mergeCell ref="JSL2:JSL3"/>
    <mergeCell ref="JSM2:JSM3"/>
    <mergeCell ref="JSN2:JSN3"/>
    <mergeCell ref="JSO2:JSO3"/>
    <mergeCell ref="JSP2:JSP3"/>
    <mergeCell ref="JSQ2:JSQ3"/>
    <mergeCell ref="JSR2:JSR3"/>
    <mergeCell ref="JSS2:JSS3"/>
    <mergeCell ref="JST2:JST3"/>
    <mergeCell ref="JSU2:JSU3"/>
    <mergeCell ref="JSV2:JSV3"/>
    <mergeCell ref="JSW2:JSW3"/>
    <mergeCell ref="JSX2:JSX3"/>
    <mergeCell ref="JSY2:JSY3"/>
    <mergeCell ref="JSZ2:JSZ3"/>
    <mergeCell ref="JTA2:JTA3"/>
    <mergeCell ref="JTB2:JTB3"/>
    <mergeCell ref="JTC2:JTC3"/>
    <mergeCell ref="JTD2:JTD3"/>
    <mergeCell ref="JTE2:JTE3"/>
    <mergeCell ref="JTF2:JTF3"/>
    <mergeCell ref="JTG2:JTG3"/>
    <mergeCell ref="JTH2:JTH3"/>
    <mergeCell ref="JTI2:JTI3"/>
    <mergeCell ref="JTJ2:JTJ3"/>
    <mergeCell ref="JTK2:JTK3"/>
    <mergeCell ref="JTL2:JTL3"/>
    <mergeCell ref="JTM2:JTM3"/>
    <mergeCell ref="JTN2:JTN3"/>
    <mergeCell ref="JTO2:JTO3"/>
    <mergeCell ref="JTP2:JTP3"/>
    <mergeCell ref="JTQ2:JTQ3"/>
    <mergeCell ref="JTR2:JTR3"/>
    <mergeCell ref="JTS2:JTS3"/>
    <mergeCell ref="JTT2:JTT3"/>
    <mergeCell ref="JTU2:JTU3"/>
    <mergeCell ref="JTV2:JTV3"/>
    <mergeCell ref="JTW2:JTW3"/>
    <mergeCell ref="JTX2:JTX3"/>
    <mergeCell ref="JTY2:JTY3"/>
    <mergeCell ref="JTZ2:JTZ3"/>
    <mergeCell ref="JUA2:JUA3"/>
    <mergeCell ref="JUB2:JUB3"/>
    <mergeCell ref="JUC2:JUC3"/>
    <mergeCell ref="JUD2:JUD3"/>
    <mergeCell ref="JUE2:JUE3"/>
    <mergeCell ref="JUF2:JUF3"/>
    <mergeCell ref="JUG2:JUG3"/>
    <mergeCell ref="JUH2:JUH3"/>
    <mergeCell ref="JUI2:JUI3"/>
    <mergeCell ref="JUJ2:JUJ3"/>
    <mergeCell ref="JUK2:JUK3"/>
    <mergeCell ref="JUL2:JUL3"/>
    <mergeCell ref="JUM2:JUM3"/>
    <mergeCell ref="JUN2:JUN3"/>
    <mergeCell ref="JUO2:JUO3"/>
    <mergeCell ref="JUP2:JUP3"/>
    <mergeCell ref="JUQ2:JUQ3"/>
    <mergeCell ref="JUR2:JUR3"/>
    <mergeCell ref="JUS2:JUS3"/>
    <mergeCell ref="JUT2:JUT3"/>
    <mergeCell ref="JUU2:JUU3"/>
    <mergeCell ref="JUV2:JUV3"/>
    <mergeCell ref="JUW2:JUW3"/>
    <mergeCell ref="JUX2:JUX3"/>
    <mergeCell ref="JUY2:JUY3"/>
    <mergeCell ref="JUZ2:JUZ3"/>
    <mergeCell ref="JVA2:JVA3"/>
    <mergeCell ref="JVB2:JVB3"/>
    <mergeCell ref="JVC2:JVC3"/>
    <mergeCell ref="JVD2:JVD3"/>
    <mergeCell ref="JVE2:JVE3"/>
    <mergeCell ref="JVF2:JVF3"/>
    <mergeCell ref="JVG2:JVG3"/>
    <mergeCell ref="JVH2:JVH3"/>
    <mergeCell ref="JVI2:JVI3"/>
    <mergeCell ref="JVJ2:JVJ3"/>
    <mergeCell ref="JVK2:JVK3"/>
    <mergeCell ref="JVL2:JVL3"/>
    <mergeCell ref="JVM2:JVM3"/>
    <mergeCell ref="JVN2:JVN3"/>
    <mergeCell ref="JVO2:JVO3"/>
    <mergeCell ref="JVP2:JVP3"/>
    <mergeCell ref="JVQ2:JVQ3"/>
    <mergeCell ref="JVR2:JVR3"/>
    <mergeCell ref="JVS2:JVS3"/>
    <mergeCell ref="JVT2:JVT3"/>
    <mergeCell ref="JVU2:JVU3"/>
    <mergeCell ref="JVV2:JVV3"/>
    <mergeCell ref="JVW2:JVW3"/>
    <mergeCell ref="JVX2:JVX3"/>
    <mergeCell ref="JVY2:JVY3"/>
    <mergeCell ref="JVZ2:JVZ3"/>
    <mergeCell ref="JWA2:JWA3"/>
    <mergeCell ref="JWB2:JWB3"/>
    <mergeCell ref="JWC2:JWC3"/>
    <mergeCell ref="JWD2:JWD3"/>
    <mergeCell ref="JWE2:JWE3"/>
    <mergeCell ref="JWF2:JWF3"/>
    <mergeCell ref="JWG2:JWG3"/>
    <mergeCell ref="JWH2:JWH3"/>
    <mergeCell ref="JWI2:JWI3"/>
    <mergeCell ref="JWJ2:JWJ3"/>
    <mergeCell ref="JWK2:JWK3"/>
    <mergeCell ref="JWL2:JWL3"/>
    <mergeCell ref="JWM2:JWM3"/>
    <mergeCell ref="JWN2:JWN3"/>
    <mergeCell ref="JWO2:JWO3"/>
    <mergeCell ref="JWP2:JWP3"/>
    <mergeCell ref="JWQ2:JWQ3"/>
    <mergeCell ref="JWR2:JWR3"/>
    <mergeCell ref="JWS2:JWS3"/>
    <mergeCell ref="JWT2:JWT3"/>
    <mergeCell ref="JWU2:JWU3"/>
    <mergeCell ref="JWV2:JWV3"/>
    <mergeCell ref="JWW2:JWW3"/>
    <mergeCell ref="JWX2:JWX3"/>
    <mergeCell ref="JWY2:JWY3"/>
    <mergeCell ref="JWZ2:JWZ3"/>
    <mergeCell ref="JXA2:JXA3"/>
    <mergeCell ref="JXB2:JXB3"/>
    <mergeCell ref="JXC2:JXC3"/>
    <mergeCell ref="JXD2:JXD3"/>
    <mergeCell ref="JXE2:JXE3"/>
    <mergeCell ref="JXF2:JXF3"/>
    <mergeCell ref="JXG2:JXG3"/>
    <mergeCell ref="JXH2:JXH3"/>
    <mergeCell ref="JXI2:JXI3"/>
    <mergeCell ref="JXJ2:JXJ3"/>
    <mergeCell ref="JXK2:JXK3"/>
    <mergeCell ref="JXL2:JXL3"/>
    <mergeCell ref="JXM2:JXM3"/>
    <mergeCell ref="JXN2:JXN3"/>
    <mergeCell ref="JXO2:JXO3"/>
    <mergeCell ref="JXP2:JXP3"/>
    <mergeCell ref="JXQ2:JXQ3"/>
    <mergeCell ref="JXR2:JXR3"/>
    <mergeCell ref="JXS2:JXS3"/>
    <mergeCell ref="JXT2:JXT3"/>
    <mergeCell ref="JXU2:JXU3"/>
    <mergeCell ref="JXV2:JXV3"/>
    <mergeCell ref="JXW2:JXW3"/>
    <mergeCell ref="JXX2:JXX3"/>
    <mergeCell ref="JXY2:JXY3"/>
    <mergeCell ref="JXZ2:JXZ3"/>
    <mergeCell ref="JYA2:JYA3"/>
    <mergeCell ref="JYB2:JYB3"/>
    <mergeCell ref="JYC2:JYC3"/>
    <mergeCell ref="JYD2:JYD3"/>
    <mergeCell ref="JYE2:JYE3"/>
    <mergeCell ref="JYF2:JYF3"/>
    <mergeCell ref="JYG2:JYG3"/>
    <mergeCell ref="JYH2:JYH3"/>
    <mergeCell ref="JYI2:JYI3"/>
    <mergeCell ref="JYJ2:JYJ3"/>
    <mergeCell ref="JYK2:JYK3"/>
    <mergeCell ref="JYL2:JYL3"/>
    <mergeCell ref="JYM2:JYM3"/>
    <mergeCell ref="JYN2:JYN3"/>
    <mergeCell ref="JYO2:JYO3"/>
    <mergeCell ref="JYP2:JYP3"/>
    <mergeCell ref="JYQ2:JYQ3"/>
    <mergeCell ref="JYR2:JYR3"/>
    <mergeCell ref="JYS2:JYS3"/>
    <mergeCell ref="JYT2:JYT3"/>
    <mergeCell ref="JYU2:JYU3"/>
    <mergeCell ref="JYV2:JYV3"/>
    <mergeCell ref="JYW2:JYW3"/>
    <mergeCell ref="JYX2:JYX3"/>
    <mergeCell ref="JYY2:JYY3"/>
    <mergeCell ref="JYZ2:JYZ3"/>
    <mergeCell ref="JZA2:JZA3"/>
    <mergeCell ref="JZB2:JZB3"/>
    <mergeCell ref="JZC2:JZC3"/>
    <mergeCell ref="JZD2:JZD3"/>
    <mergeCell ref="JZE2:JZE3"/>
    <mergeCell ref="JZF2:JZF3"/>
    <mergeCell ref="JZG2:JZG3"/>
    <mergeCell ref="JZH2:JZH3"/>
    <mergeCell ref="JZI2:JZI3"/>
    <mergeCell ref="JZJ2:JZJ3"/>
    <mergeCell ref="JZK2:JZK3"/>
    <mergeCell ref="JZL2:JZL3"/>
    <mergeCell ref="JZM2:JZM3"/>
    <mergeCell ref="JZN2:JZN3"/>
    <mergeCell ref="JZO2:JZO3"/>
    <mergeCell ref="JZP2:JZP3"/>
    <mergeCell ref="JZQ2:JZQ3"/>
    <mergeCell ref="JZR2:JZR3"/>
    <mergeCell ref="JZS2:JZS3"/>
    <mergeCell ref="JZT2:JZT3"/>
    <mergeCell ref="JZU2:JZU3"/>
    <mergeCell ref="JZV2:JZV3"/>
    <mergeCell ref="JZW2:JZW3"/>
    <mergeCell ref="JZX2:JZX3"/>
    <mergeCell ref="JZY2:JZY3"/>
    <mergeCell ref="JZZ2:JZZ3"/>
    <mergeCell ref="KAA2:KAA3"/>
    <mergeCell ref="KAB2:KAB3"/>
    <mergeCell ref="KAC2:KAC3"/>
    <mergeCell ref="KAD2:KAD3"/>
    <mergeCell ref="KAE2:KAE3"/>
    <mergeCell ref="KAF2:KAF3"/>
    <mergeCell ref="KAG2:KAG3"/>
    <mergeCell ref="KAH2:KAH3"/>
    <mergeCell ref="KAI2:KAI3"/>
    <mergeCell ref="KAJ2:KAJ3"/>
    <mergeCell ref="KAK2:KAK3"/>
    <mergeCell ref="KAL2:KAL3"/>
    <mergeCell ref="KAM2:KAM3"/>
    <mergeCell ref="KAN2:KAN3"/>
    <mergeCell ref="KAO2:KAO3"/>
    <mergeCell ref="KAP2:KAP3"/>
    <mergeCell ref="KAQ2:KAQ3"/>
    <mergeCell ref="KAR2:KAR3"/>
    <mergeCell ref="KAS2:KAS3"/>
    <mergeCell ref="KAT2:KAT3"/>
    <mergeCell ref="KAU2:KAU3"/>
    <mergeCell ref="KAV2:KAV3"/>
    <mergeCell ref="KAW2:KAW3"/>
    <mergeCell ref="KAX2:KAX3"/>
    <mergeCell ref="KAY2:KAY3"/>
    <mergeCell ref="KAZ2:KAZ3"/>
    <mergeCell ref="KBA2:KBA3"/>
    <mergeCell ref="KBB2:KBB3"/>
    <mergeCell ref="KBC2:KBC3"/>
    <mergeCell ref="KBD2:KBD3"/>
    <mergeCell ref="KBE2:KBE3"/>
    <mergeCell ref="KBF2:KBF3"/>
    <mergeCell ref="KBG2:KBG3"/>
    <mergeCell ref="KBH2:KBH3"/>
    <mergeCell ref="KBI2:KBI3"/>
    <mergeCell ref="KBJ2:KBJ3"/>
    <mergeCell ref="KBK2:KBK3"/>
    <mergeCell ref="KBL2:KBL3"/>
    <mergeCell ref="KBM2:KBM3"/>
    <mergeCell ref="KBN2:KBN3"/>
    <mergeCell ref="KBO2:KBO3"/>
    <mergeCell ref="KBP2:KBP3"/>
    <mergeCell ref="KBQ2:KBQ3"/>
    <mergeCell ref="KBR2:KBR3"/>
    <mergeCell ref="KBS2:KBS3"/>
    <mergeCell ref="KBT2:KBT3"/>
    <mergeCell ref="KBU2:KBU3"/>
    <mergeCell ref="KBV2:KBV3"/>
    <mergeCell ref="KBW2:KBW3"/>
    <mergeCell ref="KBX2:KBX3"/>
    <mergeCell ref="KBY2:KBY3"/>
    <mergeCell ref="KBZ2:KBZ3"/>
    <mergeCell ref="KCA2:KCA3"/>
    <mergeCell ref="KCB2:KCB3"/>
    <mergeCell ref="KCC2:KCC3"/>
    <mergeCell ref="KCD2:KCD3"/>
    <mergeCell ref="KCE2:KCE3"/>
    <mergeCell ref="KCF2:KCF3"/>
    <mergeCell ref="KCG2:KCG3"/>
    <mergeCell ref="KCH2:KCH3"/>
    <mergeCell ref="KCI2:KCI3"/>
    <mergeCell ref="KCJ2:KCJ3"/>
    <mergeCell ref="KCK2:KCK3"/>
    <mergeCell ref="KCL2:KCL3"/>
    <mergeCell ref="KCM2:KCM3"/>
    <mergeCell ref="KCN2:KCN3"/>
    <mergeCell ref="KCO2:KCO3"/>
    <mergeCell ref="KCP2:KCP3"/>
    <mergeCell ref="KCQ2:KCQ3"/>
    <mergeCell ref="KCR2:KCR3"/>
    <mergeCell ref="KCS2:KCS3"/>
    <mergeCell ref="KCT2:KCT3"/>
    <mergeCell ref="KCU2:KCU3"/>
    <mergeCell ref="KCV2:KCV3"/>
    <mergeCell ref="KCW2:KCW3"/>
    <mergeCell ref="KCX2:KCX3"/>
    <mergeCell ref="KCY2:KCY3"/>
    <mergeCell ref="KCZ2:KCZ3"/>
    <mergeCell ref="KDA2:KDA3"/>
    <mergeCell ref="KDB2:KDB3"/>
    <mergeCell ref="KDC2:KDC3"/>
    <mergeCell ref="KDD2:KDD3"/>
    <mergeCell ref="KDE2:KDE3"/>
    <mergeCell ref="KDF2:KDF3"/>
    <mergeCell ref="KDG2:KDG3"/>
    <mergeCell ref="KDH2:KDH3"/>
    <mergeCell ref="KDI2:KDI3"/>
    <mergeCell ref="KDJ2:KDJ3"/>
    <mergeCell ref="KDK2:KDK3"/>
    <mergeCell ref="KDL2:KDL3"/>
    <mergeCell ref="KDM2:KDM3"/>
    <mergeCell ref="KDN2:KDN3"/>
    <mergeCell ref="KDO2:KDO3"/>
    <mergeCell ref="KDP2:KDP3"/>
    <mergeCell ref="KDQ2:KDQ3"/>
    <mergeCell ref="KDR2:KDR3"/>
    <mergeCell ref="KDS2:KDS3"/>
    <mergeCell ref="KDT2:KDT3"/>
    <mergeCell ref="KDU2:KDU3"/>
    <mergeCell ref="KDV2:KDV3"/>
    <mergeCell ref="KDW2:KDW3"/>
    <mergeCell ref="KDX2:KDX3"/>
    <mergeCell ref="KDY2:KDY3"/>
    <mergeCell ref="KDZ2:KDZ3"/>
    <mergeCell ref="KEA2:KEA3"/>
    <mergeCell ref="KEB2:KEB3"/>
    <mergeCell ref="KEC2:KEC3"/>
    <mergeCell ref="KED2:KED3"/>
    <mergeCell ref="KEE2:KEE3"/>
    <mergeCell ref="KEF2:KEF3"/>
    <mergeCell ref="KEG2:KEG3"/>
    <mergeCell ref="KEH2:KEH3"/>
    <mergeCell ref="KEI2:KEI3"/>
    <mergeCell ref="KEJ2:KEJ3"/>
    <mergeCell ref="KEK2:KEK3"/>
    <mergeCell ref="KEL2:KEL3"/>
    <mergeCell ref="KEM2:KEM3"/>
    <mergeCell ref="KEN2:KEN3"/>
    <mergeCell ref="KEO2:KEO3"/>
    <mergeCell ref="KEP2:KEP3"/>
    <mergeCell ref="KEQ2:KEQ3"/>
    <mergeCell ref="KER2:KER3"/>
    <mergeCell ref="KES2:KES3"/>
    <mergeCell ref="KET2:KET3"/>
    <mergeCell ref="KEU2:KEU3"/>
    <mergeCell ref="KEV2:KEV3"/>
    <mergeCell ref="KEW2:KEW3"/>
    <mergeCell ref="KEX2:KEX3"/>
    <mergeCell ref="KEY2:KEY3"/>
    <mergeCell ref="KEZ2:KEZ3"/>
    <mergeCell ref="KFA2:KFA3"/>
    <mergeCell ref="KFB2:KFB3"/>
    <mergeCell ref="KFC2:KFC3"/>
    <mergeCell ref="KFD2:KFD3"/>
    <mergeCell ref="KFE2:KFE3"/>
    <mergeCell ref="KFF2:KFF3"/>
    <mergeCell ref="KFG2:KFG3"/>
    <mergeCell ref="KFH2:KFH3"/>
    <mergeCell ref="KFI2:KFI3"/>
    <mergeCell ref="KFJ2:KFJ3"/>
    <mergeCell ref="KFK2:KFK3"/>
    <mergeCell ref="KFL2:KFL3"/>
    <mergeCell ref="KFM2:KFM3"/>
    <mergeCell ref="KFN2:KFN3"/>
    <mergeCell ref="KFO2:KFO3"/>
    <mergeCell ref="KFP2:KFP3"/>
    <mergeCell ref="KFQ2:KFQ3"/>
    <mergeCell ref="KFR2:KFR3"/>
    <mergeCell ref="KFS2:KFS3"/>
    <mergeCell ref="KFT2:KFT3"/>
    <mergeCell ref="KFU2:KFU3"/>
    <mergeCell ref="KFV2:KFV3"/>
    <mergeCell ref="KFW2:KFW3"/>
    <mergeCell ref="KFX2:KFX3"/>
    <mergeCell ref="KFY2:KFY3"/>
    <mergeCell ref="KFZ2:KFZ3"/>
    <mergeCell ref="KGA2:KGA3"/>
    <mergeCell ref="KGB2:KGB3"/>
    <mergeCell ref="KGC2:KGC3"/>
    <mergeCell ref="KGD2:KGD3"/>
    <mergeCell ref="KGE2:KGE3"/>
    <mergeCell ref="KGF2:KGF3"/>
    <mergeCell ref="KGG2:KGG3"/>
    <mergeCell ref="KGH2:KGH3"/>
    <mergeCell ref="KGI2:KGI3"/>
    <mergeCell ref="KGJ2:KGJ3"/>
    <mergeCell ref="KGK2:KGK3"/>
    <mergeCell ref="KGL2:KGL3"/>
    <mergeCell ref="KGM2:KGM3"/>
    <mergeCell ref="KGN2:KGN3"/>
    <mergeCell ref="KGO2:KGO3"/>
    <mergeCell ref="KGP2:KGP3"/>
    <mergeCell ref="KGQ2:KGQ3"/>
    <mergeCell ref="KGR2:KGR3"/>
    <mergeCell ref="KGS2:KGS3"/>
    <mergeCell ref="KGT2:KGT3"/>
    <mergeCell ref="KGU2:KGU3"/>
    <mergeCell ref="KGV2:KGV3"/>
    <mergeCell ref="KGW2:KGW3"/>
    <mergeCell ref="KGX2:KGX3"/>
    <mergeCell ref="KGY2:KGY3"/>
    <mergeCell ref="KGZ2:KGZ3"/>
    <mergeCell ref="KHA2:KHA3"/>
    <mergeCell ref="KHB2:KHB3"/>
    <mergeCell ref="KHC2:KHC3"/>
    <mergeCell ref="KHD2:KHD3"/>
    <mergeCell ref="KHE2:KHE3"/>
    <mergeCell ref="KHF2:KHF3"/>
    <mergeCell ref="KHG2:KHG3"/>
    <mergeCell ref="KHH2:KHH3"/>
    <mergeCell ref="KHI2:KHI3"/>
    <mergeCell ref="KHJ2:KHJ3"/>
    <mergeCell ref="KHK2:KHK3"/>
    <mergeCell ref="KHL2:KHL3"/>
    <mergeCell ref="KHM2:KHM3"/>
    <mergeCell ref="KHN2:KHN3"/>
    <mergeCell ref="KHO2:KHO3"/>
    <mergeCell ref="KHP2:KHP3"/>
    <mergeCell ref="KHQ2:KHQ3"/>
    <mergeCell ref="KHR2:KHR3"/>
    <mergeCell ref="KHS2:KHS3"/>
    <mergeCell ref="KHT2:KHT3"/>
    <mergeCell ref="KHU2:KHU3"/>
    <mergeCell ref="KHV2:KHV3"/>
    <mergeCell ref="KHW2:KHW3"/>
    <mergeCell ref="KHX2:KHX3"/>
    <mergeCell ref="KHY2:KHY3"/>
    <mergeCell ref="KHZ2:KHZ3"/>
    <mergeCell ref="KIA2:KIA3"/>
    <mergeCell ref="KIB2:KIB3"/>
    <mergeCell ref="KIC2:KIC3"/>
    <mergeCell ref="KID2:KID3"/>
    <mergeCell ref="KIE2:KIE3"/>
    <mergeCell ref="KIF2:KIF3"/>
    <mergeCell ref="KIG2:KIG3"/>
    <mergeCell ref="KIH2:KIH3"/>
    <mergeCell ref="KII2:KII3"/>
    <mergeCell ref="KIJ2:KIJ3"/>
    <mergeCell ref="KIK2:KIK3"/>
    <mergeCell ref="KIL2:KIL3"/>
    <mergeCell ref="KIM2:KIM3"/>
    <mergeCell ref="KIN2:KIN3"/>
    <mergeCell ref="KIO2:KIO3"/>
    <mergeCell ref="KIP2:KIP3"/>
    <mergeCell ref="KIQ2:KIQ3"/>
    <mergeCell ref="KIR2:KIR3"/>
    <mergeCell ref="KIS2:KIS3"/>
    <mergeCell ref="KIT2:KIT3"/>
    <mergeCell ref="KIU2:KIU3"/>
    <mergeCell ref="KIV2:KIV3"/>
    <mergeCell ref="KIW2:KIW3"/>
    <mergeCell ref="KIX2:KIX3"/>
    <mergeCell ref="KIY2:KIY3"/>
    <mergeCell ref="KIZ2:KIZ3"/>
    <mergeCell ref="KJA2:KJA3"/>
    <mergeCell ref="KJB2:KJB3"/>
    <mergeCell ref="KJC2:KJC3"/>
    <mergeCell ref="KJD2:KJD3"/>
    <mergeCell ref="KJE2:KJE3"/>
    <mergeCell ref="KJF2:KJF3"/>
    <mergeCell ref="KJG2:KJG3"/>
    <mergeCell ref="KJH2:KJH3"/>
    <mergeCell ref="KJI2:KJI3"/>
    <mergeCell ref="KJJ2:KJJ3"/>
    <mergeCell ref="KJK2:KJK3"/>
    <mergeCell ref="KJL2:KJL3"/>
    <mergeCell ref="KJM2:KJM3"/>
    <mergeCell ref="KJN2:KJN3"/>
    <mergeCell ref="KJO2:KJO3"/>
    <mergeCell ref="KJP2:KJP3"/>
    <mergeCell ref="KJQ2:KJQ3"/>
    <mergeCell ref="KJR2:KJR3"/>
    <mergeCell ref="KJS2:KJS3"/>
    <mergeCell ref="KJT2:KJT3"/>
    <mergeCell ref="KJU2:KJU3"/>
    <mergeCell ref="KJV2:KJV3"/>
    <mergeCell ref="KJW2:KJW3"/>
    <mergeCell ref="KJX2:KJX3"/>
    <mergeCell ref="KJY2:KJY3"/>
    <mergeCell ref="KJZ2:KJZ3"/>
    <mergeCell ref="KKA2:KKA3"/>
    <mergeCell ref="KKB2:KKB3"/>
    <mergeCell ref="KKC2:KKC3"/>
    <mergeCell ref="KKD2:KKD3"/>
    <mergeCell ref="KKE2:KKE3"/>
    <mergeCell ref="KKF2:KKF3"/>
    <mergeCell ref="KKG2:KKG3"/>
    <mergeCell ref="KKH2:KKH3"/>
    <mergeCell ref="KKI2:KKI3"/>
    <mergeCell ref="KKJ2:KKJ3"/>
    <mergeCell ref="KKK2:KKK3"/>
    <mergeCell ref="KKL2:KKL3"/>
    <mergeCell ref="KKM2:KKM3"/>
    <mergeCell ref="KKN2:KKN3"/>
    <mergeCell ref="KKO2:KKO3"/>
    <mergeCell ref="KKP2:KKP3"/>
    <mergeCell ref="KKQ2:KKQ3"/>
    <mergeCell ref="KKR2:KKR3"/>
    <mergeCell ref="KKS2:KKS3"/>
    <mergeCell ref="KKT2:KKT3"/>
    <mergeCell ref="KKU2:KKU3"/>
    <mergeCell ref="KKV2:KKV3"/>
    <mergeCell ref="KKW2:KKW3"/>
    <mergeCell ref="KKX2:KKX3"/>
    <mergeCell ref="KKY2:KKY3"/>
    <mergeCell ref="KKZ2:KKZ3"/>
    <mergeCell ref="KLA2:KLA3"/>
    <mergeCell ref="KLB2:KLB3"/>
    <mergeCell ref="KLC2:KLC3"/>
    <mergeCell ref="KLD2:KLD3"/>
    <mergeCell ref="KLE2:KLE3"/>
    <mergeCell ref="KLF2:KLF3"/>
    <mergeCell ref="KLG2:KLG3"/>
    <mergeCell ref="KLH2:KLH3"/>
    <mergeCell ref="KLI2:KLI3"/>
    <mergeCell ref="KLJ2:KLJ3"/>
    <mergeCell ref="KLK2:KLK3"/>
    <mergeCell ref="KLL2:KLL3"/>
    <mergeCell ref="KLM2:KLM3"/>
    <mergeCell ref="KLN2:KLN3"/>
    <mergeCell ref="KLO2:KLO3"/>
    <mergeCell ref="KLP2:KLP3"/>
    <mergeCell ref="KLQ2:KLQ3"/>
    <mergeCell ref="KLR2:KLR3"/>
    <mergeCell ref="KLS2:KLS3"/>
    <mergeCell ref="KLT2:KLT3"/>
    <mergeCell ref="KLU2:KLU3"/>
    <mergeCell ref="KLV2:KLV3"/>
    <mergeCell ref="KLW2:KLW3"/>
    <mergeCell ref="KLX2:KLX3"/>
    <mergeCell ref="KLY2:KLY3"/>
    <mergeCell ref="KLZ2:KLZ3"/>
    <mergeCell ref="KMA2:KMA3"/>
    <mergeCell ref="KMB2:KMB3"/>
    <mergeCell ref="KMC2:KMC3"/>
    <mergeCell ref="KMD2:KMD3"/>
    <mergeCell ref="KME2:KME3"/>
    <mergeCell ref="KMF2:KMF3"/>
    <mergeCell ref="KMG2:KMG3"/>
    <mergeCell ref="KMH2:KMH3"/>
    <mergeCell ref="KMI2:KMI3"/>
    <mergeCell ref="KMJ2:KMJ3"/>
    <mergeCell ref="KMK2:KMK3"/>
    <mergeCell ref="KML2:KML3"/>
    <mergeCell ref="KMM2:KMM3"/>
    <mergeCell ref="KMN2:KMN3"/>
    <mergeCell ref="KMO2:KMO3"/>
    <mergeCell ref="KMP2:KMP3"/>
    <mergeCell ref="KMQ2:KMQ3"/>
    <mergeCell ref="KMR2:KMR3"/>
    <mergeCell ref="KMS2:KMS3"/>
    <mergeCell ref="KMT2:KMT3"/>
    <mergeCell ref="KMU2:KMU3"/>
    <mergeCell ref="KMV2:KMV3"/>
    <mergeCell ref="KMW2:KMW3"/>
    <mergeCell ref="KMX2:KMX3"/>
    <mergeCell ref="KMY2:KMY3"/>
    <mergeCell ref="KMZ2:KMZ3"/>
    <mergeCell ref="KNA2:KNA3"/>
    <mergeCell ref="KNB2:KNB3"/>
    <mergeCell ref="KNC2:KNC3"/>
    <mergeCell ref="KND2:KND3"/>
    <mergeCell ref="KNE2:KNE3"/>
    <mergeCell ref="KNF2:KNF3"/>
    <mergeCell ref="KNG2:KNG3"/>
    <mergeCell ref="KNH2:KNH3"/>
    <mergeCell ref="KNI2:KNI3"/>
    <mergeCell ref="KNJ2:KNJ3"/>
    <mergeCell ref="KNK2:KNK3"/>
    <mergeCell ref="KNL2:KNL3"/>
    <mergeCell ref="KNM2:KNM3"/>
    <mergeCell ref="KNN2:KNN3"/>
    <mergeCell ref="KNO2:KNO3"/>
    <mergeCell ref="KNP2:KNP3"/>
    <mergeCell ref="KNQ2:KNQ3"/>
    <mergeCell ref="KNR2:KNR3"/>
    <mergeCell ref="KNS2:KNS3"/>
    <mergeCell ref="KNT2:KNT3"/>
    <mergeCell ref="KNU2:KNU3"/>
    <mergeCell ref="KNV2:KNV3"/>
    <mergeCell ref="KNW2:KNW3"/>
    <mergeCell ref="KNX2:KNX3"/>
    <mergeCell ref="KNY2:KNY3"/>
    <mergeCell ref="KNZ2:KNZ3"/>
    <mergeCell ref="KOA2:KOA3"/>
    <mergeCell ref="KOB2:KOB3"/>
    <mergeCell ref="KOC2:KOC3"/>
    <mergeCell ref="KOD2:KOD3"/>
    <mergeCell ref="KOE2:KOE3"/>
    <mergeCell ref="KOF2:KOF3"/>
    <mergeCell ref="KOG2:KOG3"/>
    <mergeCell ref="KOH2:KOH3"/>
    <mergeCell ref="KOI2:KOI3"/>
    <mergeCell ref="KOJ2:KOJ3"/>
    <mergeCell ref="KOK2:KOK3"/>
    <mergeCell ref="KOL2:KOL3"/>
    <mergeCell ref="KOM2:KOM3"/>
    <mergeCell ref="KON2:KON3"/>
    <mergeCell ref="KOO2:KOO3"/>
    <mergeCell ref="KOP2:KOP3"/>
    <mergeCell ref="KOQ2:KOQ3"/>
    <mergeCell ref="KOR2:KOR3"/>
    <mergeCell ref="KOS2:KOS3"/>
    <mergeCell ref="KOT2:KOT3"/>
    <mergeCell ref="KOU2:KOU3"/>
    <mergeCell ref="KOV2:KOV3"/>
    <mergeCell ref="KOW2:KOW3"/>
    <mergeCell ref="KOX2:KOX3"/>
    <mergeCell ref="KOY2:KOY3"/>
    <mergeCell ref="KOZ2:KOZ3"/>
    <mergeCell ref="KPA2:KPA3"/>
    <mergeCell ref="KPB2:KPB3"/>
    <mergeCell ref="KPC2:KPC3"/>
    <mergeCell ref="KPD2:KPD3"/>
    <mergeCell ref="KPE2:KPE3"/>
    <mergeCell ref="KPF2:KPF3"/>
    <mergeCell ref="KPG2:KPG3"/>
    <mergeCell ref="KPH2:KPH3"/>
    <mergeCell ref="KPI2:KPI3"/>
    <mergeCell ref="KPJ2:KPJ3"/>
    <mergeCell ref="KPK2:KPK3"/>
    <mergeCell ref="KPL2:KPL3"/>
    <mergeCell ref="KPM2:KPM3"/>
    <mergeCell ref="KPN2:KPN3"/>
    <mergeCell ref="KPO2:KPO3"/>
    <mergeCell ref="KPP2:KPP3"/>
    <mergeCell ref="KPQ2:KPQ3"/>
    <mergeCell ref="KPR2:KPR3"/>
    <mergeCell ref="KPS2:KPS3"/>
    <mergeCell ref="KPT2:KPT3"/>
    <mergeCell ref="KPU2:KPU3"/>
    <mergeCell ref="KPV2:KPV3"/>
    <mergeCell ref="KPW2:KPW3"/>
    <mergeCell ref="KPX2:KPX3"/>
    <mergeCell ref="KPY2:KPY3"/>
    <mergeCell ref="KPZ2:KPZ3"/>
    <mergeCell ref="KQA2:KQA3"/>
    <mergeCell ref="KQB2:KQB3"/>
    <mergeCell ref="KQC2:KQC3"/>
    <mergeCell ref="KQD2:KQD3"/>
    <mergeCell ref="KQE2:KQE3"/>
    <mergeCell ref="KQF2:KQF3"/>
    <mergeCell ref="KQG2:KQG3"/>
    <mergeCell ref="KQH2:KQH3"/>
    <mergeCell ref="KQI2:KQI3"/>
    <mergeCell ref="KQJ2:KQJ3"/>
    <mergeCell ref="KQK2:KQK3"/>
    <mergeCell ref="KQL2:KQL3"/>
    <mergeCell ref="KQM2:KQM3"/>
    <mergeCell ref="KQN2:KQN3"/>
    <mergeCell ref="KQO2:KQO3"/>
    <mergeCell ref="KQP2:KQP3"/>
    <mergeCell ref="KQQ2:KQQ3"/>
    <mergeCell ref="KQR2:KQR3"/>
    <mergeCell ref="KQS2:KQS3"/>
    <mergeCell ref="KQT2:KQT3"/>
    <mergeCell ref="KQU2:KQU3"/>
    <mergeCell ref="KQV2:KQV3"/>
    <mergeCell ref="KQW2:KQW3"/>
    <mergeCell ref="KQX2:KQX3"/>
    <mergeCell ref="KQY2:KQY3"/>
    <mergeCell ref="KQZ2:KQZ3"/>
    <mergeCell ref="KRA2:KRA3"/>
    <mergeCell ref="KRB2:KRB3"/>
    <mergeCell ref="KRC2:KRC3"/>
    <mergeCell ref="KRD2:KRD3"/>
    <mergeCell ref="KRE2:KRE3"/>
    <mergeCell ref="KRF2:KRF3"/>
    <mergeCell ref="KRG2:KRG3"/>
    <mergeCell ref="KRH2:KRH3"/>
    <mergeCell ref="KRI2:KRI3"/>
    <mergeCell ref="KRJ2:KRJ3"/>
    <mergeCell ref="KRK2:KRK3"/>
    <mergeCell ref="KRL2:KRL3"/>
    <mergeCell ref="KRM2:KRM3"/>
    <mergeCell ref="KRN2:KRN3"/>
    <mergeCell ref="KRO2:KRO3"/>
    <mergeCell ref="KRP2:KRP3"/>
    <mergeCell ref="KRQ2:KRQ3"/>
    <mergeCell ref="KRR2:KRR3"/>
    <mergeCell ref="KRS2:KRS3"/>
    <mergeCell ref="KRT2:KRT3"/>
    <mergeCell ref="KRU2:KRU3"/>
    <mergeCell ref="KRV2:KRV3"/>
    <mergeCell ref="KRW2:KRW3"/>
    <mergeCell ref="KRX2:KRX3"/>
    <mergeCell ref="KRY2:KRY3"/>
    <mergeCell ref="KRZ2:KRZ3"/>
    <mergeCell ref="KSA2:KSA3"/>
    <mergeCell ref="KSB2:KSB3"/>
    <mergeCell ref="KSC2:KSC3"/>
    <mergeCell ref="KSD2:KSD3"/>
    <mergeCell ref="KSE2:KSE3"/>
    <mergeCell ref="KSF2:KSF3"/>
    <mergeCell ref="KSG2:KSG3"/>
    <mergeCell ref="KSH2:KSH3"/>
    <mergeCell ref="KSI2:KSI3"/>
    <mergeCell ref="KSJ2:KSJ3"/>
    <mergeCell ref="KSK2:KSK3"/>
    <mergeCell ref="KSL2:KSL3"/>
    <mergeCell ref="KSM2:KSM3"/>
    <mergeCell ref="KSN2:KSN3"/>
    <mergeCell ref="KSO2:KSO3"/>
    <mergeCell ref="KSP2:KSP3"/>
    <mergeCell ref="KSQ2:KSQ3"/>
    <mergeCell ref="KSR2:KSR3"/>
    <mergeCell ref="KSS2:KSS3"/>
    <mergeCell ref="KST2:KST3"/>
    <mergeCell ref="KSU2:KSU3"/>
    <mergeCell ref="KSV2:KSV3"/>
    <mergeCell ref="KSW2:KSW3"/>
    <mergeCell ref="KSX2:KSX3"/>
    <mergeCell ref="KSY2:KSY3"/>
    <mergeCell ref="KSZ2:KSZ3"/>
    <mergeCell ref="KTA2:KTA3"/>
    <mergeCell ref="KTB2:KTB3"/>
    <mergeCell ref="KTC2:KTC3"/>
    <mergeCell ref="KTD2:KTD3"/>
    <mergeCell ref="KTE2:KTE3"/>
    <mergeCell ref="KTF2:KTF3"/>
    <mergeCell ref="KTG2:KTG3"/>
    <mergeCell ref="KTH2:KTH3"/>
    <mergeCell ref="KTI2:KTI3"/>
    <mergeCell ref="KTJ2:KTJ3"/>
    <mergeCell ref="KTK2:KTK3"/>
    <mergeCell ref="KTL2:KTL3"/>
    <mergeCell ref="KTM2:KTM3"/>
    <mergeCell ref="KTN2:KTN3"/>
    <mergeCell ref="KTO2:KTO3"/>
    <mergeCell ref="KTP2:KTP3"/>
    <mergeCell ref="KTQ2:KTQ3"/>
    <mergeCell ref="KTR2:KTR3"/>
    <mergeCell ref="KTS2:KTS3"/>
    <mergeCell ref="KTT2:KTT3"/>
    <mergeCell ref="KTU2:KTU3"/>
    <mergeCell ref="KTV2:KTV3"/>
    <mergeCell ref="KTW2:KTW3"/>
    <mergeCell ref="KTX2:KTX3"/>
    <mergeCell ref="KTY2:KTY3"/>
    <mergeCell ref="KTZ2:KTZ3"/>
    <mergeCell ref="KUA2:KUA3"/>
    <mergeCell ref="KUB2:KUB3"/>
    <mergeCell ref="KUC2:KUC3"/>
    <mergeCell ref="KUD2:KUD3"/>
    <mergeCell ref="KUE2:KUE3"/>
    <mergeCell ref="KUF2:KUF3"/>
    <mergeCell ref="KUG2:KUG3"/>
    <mergeCell ref="KUH2:KUH3"/>
    <mergeCell ref="KUI2:KUI3"/>
    <mergeCell ref="KUJ2:KUJ3"/>
    <mergeCell ref="KUK2:KUK3"/>
    <mergeCell ref="KUL2:KUL3"/>
    <mergeCell ref="KUM2:KUM3"/>
    <mergeCell ref="KUN2:KUN3"/>
    <mergeCell ref="KUO2:KUO3"/>
    <mergeCell ref="KUP2:KUP3"/>
    <mergeCell ref="KUQ2:KUQ3"/>
    <mergeCell ref="KUR2:KUR3"/>
    <mergeCell ref="KUS2:KUS3"/>
    <mergeCell ref="KUT2:KUT3"/>
    <mergeCell ref="KUU2:KUU3"/>
    <mergeCell ref="KUV2:KUV3"/>
    <mergeCell ref="KUW2:KUW3"/>
    <mergeCell ref="KUX2:KUX3"/>
    <mergeCell ref="KUY2:KUY3"/>
    <mergeCell ref="KUZ2:KUZ3"/>
    <mergeCell ref="KVA2:KVA3"/>
    <mergeCell ref="KVB2:KVB3"/>
    <mergeCell ref="KVC2:KVC3"/>
    <mergeCell ref="KVD2:KVD3"/>
    <mergeCell ref="KVE2:KVE3"/>
    <mergeCell ref="KVF2:KVF3"/>
    <mergeCell ref="KVG2:KVG3"/>
    <mergeCell ref="KVH2:KVH3"/>
    <mergeCell ref="KVI2:KVI3"/>
    <mergeCell ref="KVJ2:KVJ3"/>
    <mergeCell ref="KVK2:KVK3"/>
    <mergeCell ref="KVL2:KVL3"/>
    <mergeCell ref="KVM2:KVM3"/>
    <mergeCell ref="KVN2:KVN3"/>
    <mergeCell ref="KVO2:KVO3"/>
    <mergeCell ref="KVP2:KVP3"/>
    <mergeCell ref="KVQ2:KVQ3"/>
    <mergeCell ref="KVR2:KVR3"/>
    <mergeCell ref="KVS2:KVS3"/>
    <mergeCell ref="KVT2:KVT3"/>
    <mergeCell ref="KVU2:KVU3"/>
    <mergeCell ref="KVV2:KVV3"/>
    <mergeCell ref="KVW2:KVW3"/>
    <mergeCell ref="KVX2:KVX3"/>
    <mergeCell ref="KVY2:KVY3"/>
    <mergeCell ref="KVZ2:KVZ3"/>
    <mergeCell ref="KWA2:KWA3"/>
    <mergeCell ref="KWB2:KWB3"/>
    <mergeCell ref="KWC2:KWC3"/>
    <mergeCell ref="KWD2:KWD3"/>
    <mergeCell ref="KWE2:KWE3"/>
    <mergeCell ref="KWF2:KWF3"/>
    <mergeCell ref="KWG2:KWG3"/>
    <mergeCell ref="KWH2:KWH3"/>
    <mergeCell ref="KWI2:KWI3"/>
    <mergeCell ref="KWJ2:KWJ3"/>
    <mergeCell ref="KWK2:KWK3"/>
    <mergeCell ref="KWL2:KWL3"/>
    <mergeCell ref="KWM2:KWM3"/>
    <mergeCell ref="KWN2:KWN3"/>
    <mergeCell ref="KWO2:KWO3"/>
    <mergeCell ref="KWP2:KWP3"/>
    <mergeCell ref="KWQ2:KWQ3"/>
    <mergeCell ref="KWR2:KWR3"/>
    <mergeCell ref="KWS2:KWS3"/>
    <mergeCell ref="KWT2:KWT3"/>
    <mergeCell ref="KWU2:KWU3"/>
    <mergeCell ref="KWV2:KWV3"/>
    <mergeCell ref="KWW2:KWW3"/>
    <mergeCell ref="KWX2:KWX3"/>
    <mergeCell ref="KWY2:KWY3"/>
    <mergeCell ref="KWZ2:KWZ3"/>
    <mergeCell ref="KXA2:KXA3"/>
    <mergeCell ref="KXB2:KXB3"/>
    <mergeCell ref="KXC2:KXC3"/>
    <mergeCell ref="KXD2:KXD3"/>
    <mergeCell ref="KXE2:KXE3"/>
    <mergeCell ref="KXF2:KXF3"/>
    <mergeCell ref="KXG2:KXG3"/>
    <mergeCell ref="KXH2:KXH3"/>
    <mergeCell ref="KXI2:KXI3"/>
    <mergeCell ref="KXJ2:KXJ3"/>
    <mergeCell ref="KXK2:KXK3"/>
    <mergeCell ref="KXL2:KXL3"/>
    <mergeCell ref="KXM2:KXM3"/>
    <mergeCell ref="KXN2:KXN3"/>
    <mergeCell ref="KXO2:KXO3"/>
    <mergeCell ref="KXP2:KXP3"/>
    <mergeCell ref="KXQ2:KXQ3"/>
    <mergeCell ref="KXR2:KXR3"/>
    <mergeCell ref="KXS2:KXS3"/>
    <mergeCell ref="KXT2:KXT3"/>
    <mergeCell ref="KXU2:KXU3"/>
    <mergeCell ref="KXV2:KXV3"/>
    <mergeCell ref="KXW2:KXW3"/>
    <mergeCell ref="KXX2:KXX3"/>
    <mergeCell ref="KXY2:KXY3"/>
    <mergeCell ref="KXZ2:KXZ3"/>
    <mergeCell ref="KYA2:KYA3"/>
    <mergeCell ref="KYB2:KYB3"/>
    <mergeCell ref="KYC2:KYC3"/>
    <mergeCell ref="KYD2:KYD3"/>
    <mergeCell ref="KYE2:KYE3"/>
    <mergeCell ref="KYF2:KYF3"/>
    <mergeCell ref="KYG2:KYG3"/>
    <mergeCell ref="KYH2:KYH3"/>
    <mergeCell ref="KYI2:KYI3"/>
    <mergeCell ref="KYJ2:KYJ3"/>
    <mergeCell ref="KYK2:KYK3"/>
    <mergeCell ref="KYL2:KYL3"/>
    <mergeCell ref="KYM2:KYM3"/>
    <mergeCell ref="KYN2:KYN3"/>
    <mergeCell ref="KYO2:KYO3"/>
    <mergeCell ref="KYP2:KYP3"/>
    <mergeCell ref="KYQ2:KYQ3"/>
    <mergeCell ref="KYR2:KYR3"/>
    <mergeCell ref="KYS2:KYS3"/>
    <mergeCell ref="KYT2:KYT3"/>
    <mergeCell ref="KYU2:KYU3"/>
    <mergeCell ref="KYV2:KYV3"/>
    <mergeCell ref="KYW2:KYW3"/>
    <mergeCell ref="KYX2:KYX3"/>
    <mergeCell ref="KYY2:KYY3"/>
    <mergeCell ref="KYZ2:KYZ3"/>
    <mergeCell ref="KZA2:KZA3"/>
    <mergeCell ref="KZB2:KZB3"/>
    <mergeCell ref="KZC2:KZC3"/>
    <mergeCell ref="KZD2:KZD3"/>
    <mergeCell ref="KZE2:KZE3"/>
    <mergeCell ref="KZF2:KZF3"/>
    <mergeCell ref="KZG2:KZG3"/>
    <mergeCell ref="KZH2:KZH3"/>
    <mergeCell ref="KZI2:KZI3"/>
    <mergeCell ref="KZJ2:KZJ3"/>
    <mergeCell ref="KZK2:KZK3"/>
    <mergeCell ref="KZL2:KZL3"/>
    <mergeCell ref="KZM2:KZM3"/>
    <mergeCell ref="KZN2:KZN3"/>
    <mergeCell ref="KZO2:KZO3"/>
    <mergeCell ref="KZP2:KZP3"/>
    <mergeCell ref="KZQ2:KZQ3"/>
    <mergeCell ref="KZR2:KZR3"/>
    <mergeCell ref="KZS2:KZS3"/>
    <mergeCell ref="KZT2:KZT3"/>
    <mergeCell ref="KZU2:KZU3"/>
    <mergeCell ref="KZV2:KZV3"/>
    <mergeCell ref="KZW2:KZW3"/>
    <mergeCell ref="KZX2:KZX3"/>
    <mergeCell ref="KZY2:KZY3"/>
    <mergeCell ref="KZZ2:KZZ3"/>
    <mergeCell ref="LAA2:LAA3"/>
    <mergeCell ref="LAB2:LAB3"/>
    <mergeCell ref="LAC2:LAC3"/>
    <mergeCell ref="LAD2:LAD3"/>
    <mergeCell ref="LAE2:LAE3"/>
    <mergeCell ref="LAF2:LAF3"/>
    <mergeCell ref="LAG2:LAG3"/>
    <mergeCell ref="LAH2:LAH3"/>
    <mergeCell ref="LAI2:LAI3"/>
    <mergeCell ref="LAJ2:LAJ3"/>
    <mergeCell ref="LAK2:LAK3"/>
    <mergeCell ref="LAL2:LAL3"/>
    <mergeCell ref="LAM2:LAM3"/>
    <mergeCell ref="LAN2:LAN3"/>
    <mergeCell ref="LAO2:LAO3"/>
    <mergeCell ref="LAP2:LAP3"/>
    <mergeCell ref="LAQ2:LAQ3"/>
    <mergeCell ref="LAR2:LAR3"/>
    <mergeCell ref="LAS2:LAS3"/>
    <mergeCell ref="LAT2:LAT3"/>
    <mergeCell ref="LAU2:LAU3"/>
    <mergeCell ref="LAV2:LAV3"/>
    <mergeCell ref="LAW2:LAW3"/>
    <mergeCell ref="LAX2:LAX3"/>
    <mergeCell ref="LAY2:LAY3"/>
    <mergeCell ref="LAZ2:LAZ3"/>
    <mergeCell ref="LBA2:LBA3"/>
    <mergeCell ref="LBB2:LBB3"/>
    <mergeCell ref="LBC2:LBC3"/>
    <mergeCell ref="LBD2:LBD3"/>
    <mergeCell ref="LBE2:LBE3"/>
    <mergeCell ref="LBF2:LBF3"/>
    <mergeCell ref="LBG2:LBG3"/>
    <mergeCell ref="LBH2:LBH3"/>
    <mergeCell ref="LBI2:LBI3"/>
    <mergeCell ref="LBJ2:LBJ3"/>
    <mergeCell ref="LBK2:LBK3"/>
    <mergeCell ref="LBL2:LBL3"/>
    <mergeCell ref="LBM2:LBM3"/>
    <mergeCell ref="LBN2:LBN3"/>
    <mergeCell ref="LBO2:LBO3"/>
    <mergeCell ref="LBP2:LBP3"/>
    <mergeCell ref="LBQ2:LBQ3"/>
    <mergeCell ref="LBR2:LBR3"/>
    <mergeCell ref="LBS2:LBS3"/>
    <mergeCell ref="LBT2:LBT3"/>
    <mergeCell ref="LBU2:LBU3"/>
    <mergeCell ref="LBV2:LBV3"/>
    <mergeCell ref="LBW2:LBW3"/>
    <mergeCell ref="LBX2:LBX3"/>
    <mergeCell ref="LBY2:LBY3"/>
    <mergeCell ref="LBZ2:LBZ3"/>
    <mergeCell ref="LCA2:LCA3"/>
    <mergeCell ref="LCB2:LCB3"/>
    <mergeCell ref="LCC2:LCC3"/>
    <mergeCell ref="LCD2:LCD3"/>
    <mergeCell ref="LCE2:LCE3"/>
    <mergeCell ref="LCF2:LCF3"/>
    <mergeCell ref="LCG2:LCG3"/>
    <mergeCell ref="LCH2:LCH3"/>
    <mergeCell ref="LCI2:LCI3"/>
    <mergeCell ref="LCJ2:LCJ3"/>
    <mergeCell ref="LCK2:LCK3"/>
    <mergeCell ref="LCL2:LCL3"/>
    <mergeCell ref="LCM2:LCM3"/>
    <mergeCell ref="LCN2:LCN3"/>
    <mergeCell ref="LCO2:LCO3"/>
    <mergeCell ref="LCP2:LCP3"/>
    <mergeCell ref="LCQ2:LCQ3"/>
    <mergeCell ref="LCR2:LCR3"/>
    <mergeCell ref="LCS2:LCS3"/>
    <mergeCell ref="LCT2:LCT3"/>
    <mergeCell ref="LCU2:LCU3"/>
    <mergeCell ref="LCV2:LCV3"/>
    <mergeCell ref="LCW2:LCW3"/>
    <mergeCell ref="LCX2:LCX3"/>
    <mergeCell ref="LCY2:LCY3"/>
    <mergeCell ref="LCZ2:LCZ3"/>
    <mergeCell ref="LDA2:LDA3"/>
    <mergeCell ref="LDB2:LDB3"/>
    <mergeCell ref="LDC2:LDC3"/>
    <mergeCell ref="LDD2:LDD3"/>
    <mergeCell ref="LDE2:LDE3"/>
    <mergeCell ref="LDF2:LDF3"/>
    <mergeCell ref="LDG2:LDG3"/>
    <mergeCell ref="LDH2:LDH3"/>
    <mergeCell ref="LDI2:LDI3"/>
    <mergeCell ref="LDJ2:LDJ3"/>
    <mergeCell ref="LDK2:LDK3"/>
    <mergeCell ref="LDL2:LDL3"/>
    <mergeCell ref="LDM2:LDM3"/>
    <mergeCell ref="LDN2:LDN3"/>
    <mergeCell ref="LDO2:LDO3"/>
    <mergeCell ref="LDP2:LDP3"/>
    <mergeCell ref="LDQ2:LDQ3"/>
    <mergeCell ref="LDR2:LDR3"/>
    <mergeCell ref="LDS2:LDS3"/>
    <mergeCell ref="LDT2:LDT3"/>
    <mergeCell ref="LDU2:LDU3"/>
    <mergeCell ref="LDV2:LDV3"/>
    <mergeCell ref="LDW2:LDW3"/>
    <mergeCell ref="LDX2:LDX3"/>
    <mergeCell ref="LDY2:LDY3"/>
    <mergeCell ref="LDZ2:LDZ3"/>
    <mergeCell ref="LEA2:LEA3"/>
    <mergeCell ref="LEB2:LEB3"/>
    <mergeCell ref="LEC2:LEC3"/>
    <mergeCell ref="LED2:LED3"/>
    <mergeCell ref="LEE2:LEE3"/>
    <mergeCell ref="LEF2:LEF3"/>
    <mergeCell ref="LEG2:LEG3"/>
    <mergeCell ref="LEH2:LEH3"/>
    <mergeCell ref="LEI2:LEI3"/>
    <mergeCell ref="LEJ2:LEJ3"/>
    <mergeCell ref="LEK2:LEK3"/>
    <mergeCell ref="LEL2:LEL3"/>
    <mergeCell ref="LEM2:LEM3"/>
    <mergeCell ref="LEN2:LEN3"/>
    <mergeCell ref="LEO2:LEO3"/>
    <mergeCell ref="LEP2:LEP3"/>
    <mergeCell ref="LEQ2:LEQ3"/>
    <mergeCell ref="LER2:LER3"/>
    <mergeCell ref="LES2:LES3"/>
    <mergeCell ref="LET2:LET3"/>
    <mergeCell ref="LEU2:LEU3"/>
    <mergeCell ref="LEV2:LEV3"/>
    <mergeCell ref="LEW2:LEW3"/>
    <mergeCell ref="LEX2:LEX3"/>
    <mergeCell ref="LEY2:LEY3"/>
    <mergeCell ref="LEZ2:LEZ3"/>
    <mergeCell ref="LFA2:LFA3"/>
    <mergeCell ref="LFB2:LFB3"/>
    <mergeCell ref="LFC2:LFC3"/>
    <mergeCell ref="LFD2:LFD3"/>
    <mergeCell ref="LFE2:LFE3"/>
    <mergeCell ref="LFF2:LFF3"/>
    <mergeCell ref="LFG2:LFG3"/>
    <mergeCell ref="LFH2:LFH3"/>
    <mergeCell ref="LFI2:LFI3"/>
    <mergeCell ref="LFJ2:LFJ3"/>
    <mergeCell ref="LFK2:LFK3"/>
    <mergeCell ref="LFL2:LFL3"/>
    <mergeCell ref="LFM2:LFM3"/>
    <mergeCell ref="LFN2:LFN3"/>
    <mergeCell ref="LFO2:LFO3"/>
    <mergeCell ref="LFP2:LFP3"/>
    <mergeCell ref="LFQ2:LFQ3"/>
    <mergeCell ref="LFR2:LFR3"/>
    <mergeCell ref="LFS2:LFS3"/>
    <mergeCell ref="LFT2:LFT3"/>
    <mergeCell ref="LFU2:LFU3"/>
    <mergeCell ref="LFV2:LFV3"/>
    <mergeCell ref="LFW2:LFW3"/>
    <mergeCell ref="LFX2:LFX3"/>
    <mergeCell ref="LFY2:LFY3"/>
    <mergeCell ref="LFZ2:LFZ3"/>
    <mergeCell ref="LGA2:LGA3"/>
    <mergeCell ref="LGB2:LGB3"/>
    <mergeCell ref="LGC2:LGC3"/>
    <mergeCell ref="LGD2:LGD3"/>
    <mergeCell ref="LGE2:LGE3"/>
    <mergeCell ref="LGF2:LGF3"/>
    <mergeCell ref="LGG2:LGG3"/>
    <mergeCell ref="LGH2:LGH3"/>
    <mergeCell ref="LGI2:LGI3"/>
    <mergeCell ref="LGJ2:LGJ3"/>
    <mergeCell ref="LGK2:LGK3"/>
    <mergeCell ref="LGL2:LGL3"/>
    <mergeCell ref="LGM2:LGM3"/>
    <mergeCell ref="LGN2:LGN3"/>
    <mergeCell ref="LGO2:LGO3"/>
    <mergeCell ref="LGP2:LGP3"/>
    <mergeCell ref="LGQ2:LGQ3"/>
    <mergeCell ref="LGR2:LGR3"/>
    <mergeCell ref="LGS2:LGS3"/>
    <mergeCell ref="LGT2:LGT3"/>
    <mergeCell ref="LGU2:LGU3"/>
    <mergeCell ref="LGV2:LGV3"/>
    <mergeCell ref="LGW2:LGW3"/>
    <mergeCell ref="LGX2:LGX3"/>
    <mergeCell ref="LGY2:LGY3"/>
    <mergeCell ref="LGZ2:LGZ3"/>
    <mergeCell ref="LHA2:LHA3"/>
    <mergeCell ref="LHB2:LHB3"/>
    <mergeCell ref="LHC2:LHC3"/>
    <mergeCell ref="LHD2:LHD3"/>
    <mergeCell ref="LHE2:LHE3"/>
    <mergeCell ref="LHF2:LHF3"/>
    <mergeCell ref="LHG2:LHG3"/>
    <mergeCell ref="LHH2:LHH3"/>
    <mergeCell ref="LHI2:LHI3"/>
    <mergeCell ref="LHJ2:LHJ3"/>
    <mergeCell ref="LHK2:LHK3"/>
    <mergeCell ref="LHL2:LHL3"/>
    <mergeCell ref="LHM2:LHM3"/>
    <mergeCell ref="LHN2:LHN3"/>
    <mergeCell ref="LHO2:LHO3"/>
    <mergeCell ref="LHP2:LHP3"/>
    <mergeCell ref="LHQ2:LHQ3"/>
    <mergeCell ref="LHR2:LHR3"/>
    <mergeCell ref="LHS2:LHS3"/>
    <mergeCell ref="LHT2:LHT3"/>
    <mergeCell ref="LHU2:LHU3"/>
    <mergeCell ref="LHV2:LHV3"/>
    <mergeCell ref="LHW2:LHW3"/>
    <mergeCell ref="LHX2:LHX3"/>
    <mergeCell ref="LHY2:LHY3"/>
    <mergeCell ref="LHZ2:LHZ3"/>
    <mergeCell ref="LIA2:LIA3"/>
    <mergeCell ref="LIB2:LIB3"/>
    <mergeCell ref="LIC2:LIC3"/>
    <mergeCell ref="LID2:LID3"/>
    <mergeCell ref="LIE2:LIE3"/>
    <mergeCell ref="LIF2:LIF3"/>
    <mergeCell ref="LIG2:LIG3"/>
    <mergeCell ref="LIH2:LIH3"/>
    <mergeCell ref="LII2:LII3"/>
    <mergeCell ref="LIJ2:LIJ3"/>
    <mergeCell ref="LIK2:LIK3"/>
    <mergeCell ref="LIL2:LIL3"/>
    <mergeCell ref="LIM2:LIM3"/>
    <mergeCell ref="LIN2:LIN3"/>
    <mergeCell ref="LIO2:LIO3"/>
    <mergeCell ref="LIP2:LIP3"/>
    <mergeCell ref="LIQ2:LIQ3"/>
    <mergeCell ref="LIR2:LIR3"/>
    <mergeCell ref="LIS2:LIS3"/>
    <mergeCell ref="LIT2:LIT3"/>
    <mergeCell ref="LIU2:LIU3"/>
    <mergeCell ref="LIV2:LIV3"/>
    <mergeCell ref="LIW2:LIW3"/>
    <mergeCell ref="LIX2:LIX3"/>
    <mergeCell ref="LIY2:LIY3"/>
    <mergeCell ref="LIZ2:LIZ3"/>
    <mergeCell ref="LJA2:LJA3"/>
    <mergeCell ref="LJB2:LJB3"/>
    <mergeCell ref="LJC2:LJC3"/>
    <mergeCell ref="LJD2:LJD3"/>
    <mergeCell ref="LJE2:LJE3"/>
    <mergeCell ref="LJF2:LJF3"/>
    <mergeCell ref="LJG2:LJG3"/>
    <mergeCell ref="LJH2:LJH3"/>
    <mergeCell ref="LJI2:LJI3"/>
    <mergeCell ref="LJJ2:LJJ3"/>
    <mergeCell ref="LJK2:LJK3"/>
    <mergeCell ref="LJL2:LJL3"/>
    <mergeCell ref="LJM2:LJM3"/>
    <mergeCell ref="LJN2:LJN3"/>
    <mergeCell ref="LJO2:LJO3"/>
    <mergeCell ref="LJP2:LJP3"/>
    <mergeCell ref="LJQ2:LJQ3"/>
    <mergeCell ref="LJR2:LJR3"/>
    <mergeCell ref="LJS2:LJS3"/>
    <mergeCell ref="LJT2:LJT3"/>
    <mergeCell ref="LJU2:LJU3"/>
    <mergeCell ref="LJV2:LJV3"/>
    <mergeCell ref="LJW2:LJW3"/>
    <mergeCell ref="LJX2:LJX3"/>
    <mergeCell ref="LJY2:LJY3"/>
    <mergeCell ref="LJZ2:LJZ3"/>
    <mergeCell ref="LKA2:LKA3"/>
    <mergeCell ref="LKB2:LKB3"/>
    <mergeCell ref="LKC2:LKC3"/>
    <mergeCell ref="LKD2:LKD3"/>
    <mergeCell ref="LKE2:LKE3"/>
    <mergeCell ref="LKF2:LKF3"/>
    <mergeCell ref="LKG2:LKG3"/>
    <mergeCell ref="LKH2:LKH3"/>
    <mergeCell ref="LKI2:LKI3"/>
    <mergeCell ref="LKJ2:LKJ3"/>
    <mergeCell ref="LKK2:LKK3"/>
    <mergeCell ref="LKL2:LKL3"/>
    <mergeCell ref="LKM2:LKM3"/>
    <mergeCell ref="LKN2:LKN3"/>
    <mergeCell ref="LKO2:LKO3"/>
    <mergeCell ref="LKP2:LKP3"/>
    <mergeCell ref="LKQ2:LKQ3"/>
    <mergeCell ref="LKR2:LKR3"/>
    <mergeCell ref="LKS2:LKS3"/>
    <mergeCell ref="LKT2:LKT3"/>
    <mergeCell ref="LKU2:LKU3"/>
    <mergeCell ref="LKV2:LKV3"/>
    <mergeCell ref="LKW2:LKW3"/>
    <mergeCell ref="LKX2:LKX3"/>
    <mergeCell ref="LKY2:LKY3"/>
    <mergeCell ref="LKZ2:LKZ3"/>
    <mergeCell ref="LLA2:LLA3"/>
    <mergeCell ref="LLB2:LLB3"/>
    <mergeCell ref="LLC2:LLC3"/>
    <mergeCell ref="LLD2:LLD3"/>
    <mergeCell ref="LLE2:LLE3"/>
    <mergeCell ref="LLF2:LLF3"/>
    <mergeCell ref="LLG2:LLG3"/>
    <mergeCell ref="LLH2:LLH3"/>
    <mergeCell ref="LLI2:LLI3"/>
    <mergeCell ref="LLJ2:LLJ3"/>
    <mergeCell ref="LLK2:LLK3"/>
    <mergeCell ref="LLL2:LLL3"/>
    <mergeCell ref="LLM2:LLM3"/>
    <mergeCell ref="LLN2:LLN3"/>
    <mergeCell ref="LLO2:LLO3"/>
    <mergeCell ref="LLP2:LLP3"/>
    <mergeCell ref="LLQ2:LLQ3"/>
    <mergeCell ref="LLR2:LLR3"/>
    <mergeCell ref="LLS2:LLS3"/>
    <mergeCell ref="LLT2:LLT3"/>
    <mergeCell ref="LLU2:LLU3"/>
    <mergeCell ref="LLV2:LLV3"/>
    <mergeCell ref="LLW2:LLW3"/>
    <mergeCell ref="LLX2:LLX3"/>
    <mergeCell ref="LLY2:LLY3"/>
    <mergeCell ref="LLZ2:LLZ3"/>
    <mergeCell ref="LMA2:LMA3"/>
    <mergeCell ref="LMB2:LMB3"/>
    <mergeCell ref="LMC2:LMC3"/>
    <mergeCell ref="LMD2:LMD3"/>
    <mergeCell ref="LME2:LME3"/>
    <mergeCell ref="LMF2:LMF3"/>
    <mergeCell ref="LMG2:LMG3"/>
    <mergeCell ref="LMH2:LMH3"/>
    <mergeCell ref="LMI2:LMI3"/>
    <mergeCell ref="LMJ2:LMJ3"/>
    <mergeCell ref="LMK2:LMK3"/>
    <mergeCell ref="LML2:LML3"/>
    <mergeCell ref="LMM2:LMM3"/>
    <mergeCell ref="LMN2:LMN3"/>
    <mergeCell ref="LMO2:LMO3"/>
    <mergeCell ref="LMP2:LMP3"/>
    <mergeCell ref="LMQ2:LMQ3"/>
    <mergeCell ref="LMR2:LMR3"/>
    <mergeCell ref="LMS2:LMS3"/>
    <mergeCell ref="LMT2:LMT3"/>
    <mergeCell ref="LMU2:LMU3"/>
    <mergeCell ref="LMV2:LMV3"/>
    <mergeCell ref="LMW2:LMW3"/>
    <mergeCell ref="LMX2:LMX3"/>
    <mergeCell ref="LMY2:LMY3"/>
    <mergeCell ref="LMZ2:LMZ3"/>
    <mergeCell ref="LNA2:LNA3"/>
    <mergeCell ref="LNB2:LNB3"/>
    <mergeCell ref="LNC2:LNC3"/>
    <mergeCell ref="LND2:LND3"/>
    <mergeCell ref="LNE2:LNE3"/>
    <mergeCell ref="LNF2:LNF3"/>
    <mergeCell ref="LNG2:LNG3"/>
    <mergeCell ref="LNH2:LNH3"/>
    <mergeCell ref="LNI2:LNI3"/>
    <mergeCell ref="LNJ2:LNJ3"/>
    <mergeCell ref="LNK2:LNK3"/>
    <mergeCell ref="LNL2:LNL3"/>
    <mergeCell ref="LNM2:LNM3"/>
    <mergeCell ref="LNN2:LNN3"/>
    <mergeCell ref="LNO2:LNO3"/>
    <mergeCell ref="LNP2:LNP3"/>
    <mergeCell ref="LNQ2:LNQ3"/>
    <mergeCell ref="LNR2:LNR3"/>
    <mergeCell ref="LNS2:LNS3"/>
    <mergeCell ref="LNT2:LNT3"/>
    <mergeCell ref="LNU2:LNU3"/>
    <mergeCell ref="LNV2:LNV3"/>
    <mergeCell ref="LNW2:LNW3"/>
    <mergeCell ref="LNX2:LNX3"/>
    <mergeCell ref="LNY2:LNY3"/>
    <mergeCell ref="LNZ2:LNZ3"/>
    <mergeCell ref="LOA2:LOA3"/>
    <mergeCell ref="LOB2:LOB3"/>
    <mergeCell ref="LOC2:LOC3"/>
    <mergeCell ref="LOD2:LOD3"/>
    <mergeCell ref="LOE2:LOE3"/>
    <mergeCell ref="LOF2:LOF3"/>
    <mergeCell ref="LOG2:LOG3"/>
    <mergeCell ref="LOH2:LOH3"/>
    <mergeCell ref="LOI2:LOI3"/>
    <mergeCell ref="LOJ2:LOJ3"/>
    <mergeCell ref="LOK2:LOK3"/>
    <mergeCell ref="LOL2:LOL3"/>
    <mergeCell ref="LOM2:LOM3"/>
    <mergeCell ref="LON2:LON3"/>
    <mergeCell ref="LOO2:LOO3"/>
    <mergeCell ref="LOP2:LOP3"/>
    <mergeCell ref="LOQ2:LOQ3"/>
    <mergeCell ref="LOR2:LOR3"/>
    <mergeCell ref="LOS2:LOS3"/>
    <mergeCell ref="LOT2:LOT3"/>
    <mergeCell ref="LOU2:LOU3"/>
    <mergeCell ref="LOV2:LOV3"/>
    <mergeCell ref="LOW2:LOW3"/>
    <mergeCell ref="LOX2:LOX3"/>
    <mergeCell ref="LOY2:LOY3"/>
    <mergeCell ref="LOZ2:LOZ3"/>
    <mergeCell ref="LPA2:LPA3"/>
    <mergeCell ref="LPB2:LPB3"/>
    <mergeCell ref="LPC2:LPC3"/>
    <mergeCell ref="LPD2:LPD3"/>
    <mergeCell ref="LPE2:LPE3"/>
    <mergeCell ref="LPF2:LPF3"/>
    <mergeCell ref="LPG2:LPG3"/>
    <mergeCell ref="LPH2:LPH3"/>
    <mergeCell ref="LPI2:LPI3"/>
    <mergeCell ref="LPJ2:LPJ3"/>
    <mergeCell ref="LPK2:LPK3"/>
    <mergeCell ref="LPL2:LPL3"/>
    <mergeCell ref="LPM2:LPM3"/>
    <mergeCell ref="LPN2:LPN3"/>
    <mergeCell ref="LPO2:LPO3"/>
    <mergeCell ref="LPP2:LPP3"/>
    <mergeCell ref="LPQ2:LPQ3"/>
    <mergeCell ref="LPR2:LPR3"/>
    <mergeCell ref="LPS2:LPS3"/>
    <mergeCell ref="LPT2:LPT3"/>
    <mergeCell ref="LPU2:LPU3"/>
    <mergeCell ref="LPV2:LPV3"/>
    <mergeCell ref="LPW2:LPW3"/>
    <mergeCell ref="LPX2:LPX3"/>
    <mergeCell ref="LPY2:LPY3"/>
    <mergeCell ref="LPZ2:LPZ3"/>
    <mergeCell ref="LQA2:LQA3"/>
    <mergeCell ref="LQB2:LQB3"/>
    <mergeCell ref="LQC2:LQC3"/>
    <mergeCell ref="LQD2:LQD3"/>
    <mergeCell ref="LQE2:LQE3"/>
    <mergeCell ref="LQF2:LQF3"/>
    <mergeCell ref="LQG2:LQG3"/>
    <mergeCell ref="LQH2:LQH3"/>
    <mergeCell ref="LQI2:LQI3"/>
    <mergeCell ref="LQJ2:LQJ3"/>
    <mergeCell ref="LQK2:LQK3"/>
    <mergeCell ref="LQL2:LQL3"/>
    <mergeCell ref="LQM2:LQM3"/>
    <mergeCell ref="LQN2:LQN3"/>
    <mergeCell ref="LQO2:LQO3"/>
    <mergeCell ref="LQP2:LQP3"/>
    <mergeCell ref="LQQ2:LQQ3"/>
    <mergeCell ref="LQR2:LQR3"/>
    <mergeCell ref="LQS2:LQS3"/>
    <mergeCell ref="LQT2:LQT3"/>
    <mergeCell ref="LQU2:LQU3"/>
    <mergeCell ref="LQV2:LQV3"/>
    <mergeCell ref="LQW2:LQW3"/>
    <mergeCell ref="LQX2:LQX3"/>
    <mergeCell ref="LQY2:LQY3"/>
    <mergeCell ref="LQZ2:LQZ3"/>
    <mergeCell ref="LRA2:LRA3"/>
    <mergeCell ref="LRB2:LRB3"/>
    <mergeCell ref="LRC2:LRC3"/>
    <mergeCell ref="LRD2:LRD3"/>
    <mergeCell ref="LRE2:LRE3"/>
    <mergeCell ref="LRF2:LRF3"/>
    <mergeCell ref="LRG2:LRG3"/>
    <mergeCell ref="LRH2:LRH3"/>
    <mergeCell ref="LRI2:LRI3"/>
    <mergeCell ref="LRJ2:LRJ3"/>
    <mergeCell ref="LRK2:LRK3"/>
    <mergeCell ref="LRL2:LRL3"/>
    <mergeCell ref="LRM2:LRM3"/>
    <mergeCell ref="LRN2:LRN3"/>
    <mergeCell ref="LRO2:LRO3"/>
    <mergeCell ref="LRP2:LRP3"/>
    <mergeCell ref="LRQ2:LRQ3"/>
    <mergeCell ref="LRR2:LRR3"/>
    <mergeCell ref="LRS2:LRS3"/>
    <mergeCell ref="LRT2:LRT3"/>
    <mergeCell ref="LRU2:LRU3"/>
    <mergeCell ref="LRV2:LRV3"/>
    <mergeCell ref="LRW2:LRW3"/>
    <mergeCell ref="LRX2:LRX3"/>
    <mergeCell ref="LRY2:LRY3"/>
    <mergeCell ref="LRZ2:LRZ3"/>
    <mergeCell ref="LSA2:LSA3"/>
    <mergeCell ref="LSB2:LSB3"/>
    <mergeCell ref="LSC2:LSC3"/>
    <mergeCell ref="LSD2:LSD3"/>
    <mergeCell ref="LSE2:LSE3"/>
    <mergeCell ref="LSF2:LSF3"/>
    <mergeCell ref="LSG2:LSG3"/>
    <mergeCell ref="LSH2:LSH3"/>
    <mergeCell ref="LSI2:LSI3"/>
    <mergeCell ref="LSJ2:LSJ3"/>
    <mergeCell ref="LSK2:LSK3"/>
    <mergeCell ref="LSL2:LSL3"/>
    <mergeCell ref="LSM2:LSM3"/>
    <mergeCell ref="LSN2:LSN3"/>
    <mergeCell ref="LSO2:LSO3"/>
    <mergeCell ref="LSP2:LSP3"/>
    <mergeCell ref="LSQ2:LSQ3"/>
    <mergeCell ref="LSR2:LSR3"/>
    <mergeCell ref="LSS2:LSS3"/>
    <mergeCell ref="LST2:LST3"/>
    <mergeCell ref="LSU2:LSU3"/>
    <mergeCell ref="LSV2:LSV3"/>
    <mergeCell ref="LSW2:LSW3"/>
    <mergeCell ref="LSX2:LSX3"/>
    <mergeCell ref="LSY2:LSY3"/>
    <mergeCell ref="LSZ2:LSZ3"/>
    <mergeCell ref="LTA2:LTA3"/>
    <mergeCell ref="LTB2:LTB3"/>
    <mergeCell ref="LTC2:LTC3"/>
    <mergeCell ref="LTD2:LTD3"/>
    <mergeCell ref="LTE2:LTE3"/>
    <mergeCell ref="LTF2:LTF3"/>
    <mergeCell ref="LTG2:LTG3"/>
    <mergeCell ref="LTH2:LTH3"/>
    <mergeCell ref="LTI2:LTI3"/>
    <mergeCell ref="LTJ2:LTJ3"/>
    <mergeCell ref="LTK2:LTK3"/>
    <mergeCell ref="LTL2:LTL3"/>
    <mergeCell ref="LTM2:LTM3"/>
    <mergeCell ref="LTN2:LTN3"/>
    <mergeCell ref="LTO2:LTO3"/>
    <mergeCell ref="LTP2:LTP3"/>
    <mergeCell ref="LTQ2:LTQ3"/>
    <mergeCell ref="LTR2:LTR3"/>
    <mergeCell ref="LTS2:LTS3"/>
    <mergeCell ref="LTT2:LTT3"/>
    <mergeCell ref="LTU2:LTU3"/>
    <mergeCell ref="LTV2:LTV3"/>
    <mergeCell ref="LTW2:LTW3"/>
    <mergeCell ref="LTX2:LTX3"/>
    <mergeCell ref="LTY2:LTY3"/>
    <mergeCell ref="LTZ2:LTZ3"/>
    <mergeCell ref="LUA2:LUA3"/>
    <mergeCell ref="LUB2:LUB3"/>
    <mergeCell ref="LUC2:LUC3"/>
    <mergeCell ref="LUD2:LUD3"/>
    <mergeCell ref="LUE2:LUE3"/>
    <mergeCell ref="LUF2:LUF3"/>
    <mergeCell ref="LUG2:LUG3"/>
    <mergeCell ref="LUH2:LUH3"/>
    <mergeCell ref="LUI2:LUI3"/>
    <mergeCell ref="LUJ2:LUJ3"/>
    <mergeCell ref="LUK2:LUK3"/>
    <mergeCell ref="LUL2:LUL3"/>
    <mergeCell ref="LUM2:LUM3"/>
    <mergeCell ref="LUN2:LUN3"/>
    <mergeCell ref="LUO2:LUO3"/>
    <mergeCell ref="LUP2:LUP3"/>
    <mergeCell ref="LUQ2:LUQ3"/>
    <mergeCell ref="LUR2:LUR3"/>
    <mergeCell ref="LUS2:LUS3"/>
    <mergeCell ref="LUT2:LUT3"/>
    <mergeCell ref="LUU2:LUU3"/>
    <mergeCell ref="LUV2:LUV3"/>
    <mergeCell ref="LUW2:LUW3"/>
    <mergeCell ref="LUX2:LUX3"/>
    <mergeCell ref="LUY2:LUY3"/>
    <mergeCell ref="LUZ2:LUZ3"/>
    <mergeCell ref="LVA2:LVA3"/>
    <mergeCell ref="LVB2:LVB3"/>
    <mergeCell ref="LVC2:LVC3"/>
    <mergeCell ref="LVD2:LVD3"/>
    <mergeCell ref="LVE2:LVE3"/>
    <mergeCell ref="LVF2:LVF3"/>
    <mergeCell ref="LVG2:LVG3"/>
    <mergeCell ref="LVH2:LVH3"/>
    <mergeCell ref="LVI2:LVI3"/>
    <mergeCell ref="LVJ2:LVJ3"/>
    <mergeCell ref="LVK2:LVK3"/>
    <mergeCell ref="LVL2:LVL3"/>
    <mergeCell ref="LVM2:LVM3"/>
    <mergeCell ref="LVN2:LVN3"/>
    <mergeCell ref="LVO2:LVO3"/>
    <mergeCell ref="LVP2:LVP3"/>
    <mergeCell ref="LVQ2:LVQ3"/>
    <mergeCell ref="LVR2:LVR3"/>
    <mergeCell ref="LVS2:LVS3"/>
    <mergeCell ref="LVT2:LVT3"/>
    <mergeCell ref="LVU2:LVU3"/>
    <mergeCell ref="LVV2:LVV3"/>
    <mergeCell ref="LVW2:LVW3"/>
    <mergeCell ref="LVX2:LVX3"/>
    <mergeCell ref="LVY2:LVY3"/>
    <mergeCell ref="LVZ2:LVZ3"/>
    <mergeCell ref="LWA2:LWA3"/>
    <mergeCell ref="LWB2:LWB3"/>
    <mergeCell ref="LWC2:LWC3"/>
    <mergeCell ref="LWD2:LWD3"/>
    <mergeCell ref="LWE2:LWE3"/>
    <mergeCell ref="LWF2:LWF3"/>
    <mergeCell ref="LWG2:LWG3"/>
    <mergeCell ref="LWH2:LWH3"/>
    <mergeCell ref="LWI2:LWI3"/>
    <mergeCell ref="LWJ2:LWJ3"/>
    <mergeCell ref="LWK2:LWK3"/>
    <mergeCell ref="LWL2:LWL3"/>
    <mergeCell ref="LWM2:LWM3"/>
    <mergeCell ref="LWN2:LWN3"/>
    <mergeCell ref="LWO2:LWO3"/>
    <mergeCell ref="LWP2:LWP3"/>
    <mergeCell ref="LWQ2:LWQ3"/>
    <mergeCell ref="LWR2:LWR3"/>
    <mergeCell ref="LWS2:LWS3"/>
    <mergeCell ref="LWT2:LWT3"/>
    <mergeCell ref="LWU2:LWU3"/>
    <mergeCell ref="LWV2:LWV3"/>
    <mergeCell ref="LWW2:LWW3"/>
    <mergeCell ref="LWX2:LWX3"/>
    <mergeCell ref="LWY2:LWY3"/>
    <mergeCell ref="LWZ2:LWZ3"/>
    <mergeCell ref="LXA2:LXA3"/>
    <mergeCell ref="LXB2:LXB3"/>
    <mergeCell ref="LXC2:LXC3"/>
    <mergeCell ref="LXD2:LXD3"/>
    <mergeCell ref="LXE2:LXE3"/>
    <mergeCell ref="LXF2:LXF3"/>
    <mergeCell ref="LXG2:LXG3"/>
    <mergeCell ref="LXH2:LXH3"/>
    <mergeCell ref="LXI2:LXI3"/>
    <mergeCell ref="LXJ2:LXJ3"/>
    <mergeCell ref="LXK2:LXK3"/>
    <mergeCell ref="LXL2:LXL3"/>
    <mergeCell ref="LXM2:LXM3"/>
    <mergeCell ref="LXN2:LXN3"/>
    <mergeCell ref="LXO2:LXO3"/>
    <mergeCell ref="LXP2:LXP3"/>
    <mergeCell ref="LXQ2:LXQ3"/>
    <mergeCell ref="LXR2:LXR3"/>
    <mergeCell ref="LXS2:LXS3"/>
    <mergeCell ref="LXT2:LXT3"/>
    <mergeCell ref="LXU2:LXU3"/>
    <mergeCell ref="LXV2:LXV3"/>
    <mergeCell ref="LXW2:LXW3"/>
    <mergeCell ref="LXX2:LXX3"/>
    <mergeCell ref="LXY2:LXY3"/>
    <mergeCell ref="LXZ2:LXZ3"/>
    <mergeCell ref="LYA2:LYA3"/>
    <mergeCell ref="LYB2:LYB3"/>
    <mergeCell ref="LYC2:LYC3"/>
    <mergeCell ref="LYD2:LYD3"/>
    <mergeCell ref="LYE2:LYE3"/>
    <mergeCell ref="LYF2:LYF3"/>
    <mergeCell ref="LYG2:LYG3"/>
    <mergeCell ref="LYH2:LYH3"/>
    <mergeCell ref="LYI2:LYI3"/>
    <mergeCell ref="LYJ2:LYJ3"/>
    <mergeCell ref="LYK2:LYK3"/>
    <mergeCell ref="LYL2:LYL3"/>
    <mergeCell ref="LYM2:LYM3"/>
    <mergeCell ref="LYN2:LYN3"/>
    <mergeCell ref="LYO2:LYO3"/>
    <mergeCell ref="LYP2:LYP3"/>
    <mergeCell ref="LYQ2:LYQ3"/>
    <mergeCell ref="LYR2:LYR3"/>
    <mergeCell ref="LYS2:LYS3"/>
    <mergeCell ref="LYT2:LYT3"/>
    <mergeCell ref="LYU2:LYU3"/>
    <mergeCell ref="LYV2:LYV3"/>
    <mergeCell ref="LYW2:LYW3"/>
    <mergeCell ref="LYX2:LYX3"/>
    <mergeCell ref="LYY2:LYY3"/>
    <mergeCell ref="LYZ2:LYZ3"/>
    <mergeCell ref="LZA2:LZA3"/>
    <mergeCell ref="LZB2:LZB3"/>
    <mergeCell ref="LZC2:LZC3"/>
    <mergeCell ref="LZD2:LZD3"/>
    <mergeCell ref="LZE2:LZE3"/>
    <mergeCell ref="LZF2:LZF3"/>
    <mergeCell ref="LZG2:LZG3"/>
    <mergeCell ref="LZH2:LZH3"/>
    <mergeCell ref="LZI2:LZI3"/>
    <mergeCell ref="LZJ2:LZJ3"/>
    <mergeCell ref="LZK2:LZK3"/>
    <mergeCell ref="LZL2:LZL3"/>
    <mergeCell ref="LZM2:LZM3"/>
    <mergeCell ref="LZN2:LZN3"/>
    <mergeCell ref="LZO2:LZO3"/>
    <mergeCell ref="LZP2:LZP3"/>
    <mergeCell ref="LZQ2:LZQ3"/>
    <mergeCell ref="LZR2:LZR3"/>
    <mergeCell ref="LZS2:LZS3"/>
    <mergeCell ref="LZT2:LZT3"/>
    <mergeCell ref="LZU2:LZU3"/>
    <mergeCell ref="LZV2:LZV3"/>
    <mergeCell ref="LZW2:LZW3"/>
    <mergeCell ref="LZX2:LZX3"/>
    <mergeCell ref="LZY2:LZY3"/>
    <mergeCell ref="LZZ2:LZZ3"/>
    <mergeCell ref="MAA2:MAA3"/>
    <mergeCell ref="MAB2:MAB3"/>
    <mergeCell ref="MAC2:MAC3"/>
    <mergeCell ref="MAD2:MAD3"/>
    <mergeCell ref="MAE2:MAE3"/>
    <mergeCell ref="MAF2:MAF3"/>
    <mergeCell ref="MAG2:MAG3"/>
    <mergeCell ref="MAH2:MAH3"/>
    <mergeCell ref="MAI2:MAI3"/>
    <mergeCell ref="MAJ2:MAJ3"/>
    <mergeCell ref="MAK2:MAK3"/>
    <mergeCell ref="MAL2:MAL3"/>
    <mergeCell ref="MAM2:MAM3"/>
    <mergeCell ref="MAN2:MAN3"/>
    <mergeCell ref="MAO2:MAO3"/>
    <mergeCell ref="MAP2:MAP3"/>
    <mergeCell ref="MAQ2:MAQ3"/>
    <mergeCell ref="MAR2:MAR3"/>
    <mergeCell ref="MAS2:MAS3"/>
    <mergeCell ref="MAT2:MAT3"/>
    <mergeCell ref="MAU2:MAU3"/>
    <mergeCell ref="MAV2:MAV3"/>
    <mergeCell ref="MAW2:MAW3"/>
    <mergeCell ref="MAX2:MAX3"/>
    <mergeCell ref="MAY2:MAY3"/>
    <mergeCell ref="MAZ2:MAZ3"/>
    <mergeCell ref="MBA2:MBA3"/>
    <mergeCell ref="MBB2:MBB3"/>
    <mergeCell ref="MBC2:MBC3"/>
    <mergeCell ref="MBD2:MBD3"/>
    <mergeCell ref="MBE2:MBE3"/>
    <mergeCell ref="MBF2:MBF3"/>
    <mergeCell ref="MBG2:MBG3"/>
    <mergeCell ref="MBH2:MBH3"/>
    <mergeCell ref="MBI2:MBI3"/>
    <mergeCell ref="MBJ2:MBJ3"/>
    <mergeCell ref="MBK2:MBK3"/>
    <mergeCell ref="MBL2:MBL3"/>
    <mergeCell ref="MBM2:MBM3"/>
    <mergeCell ref="MBN2:MBN3"/>
    <mergeCell ref="MBO2:MBO3"/>
    <mergeCell ref="MBP2:MBP3"/>
    <mergeCell ref="MBQ2:MBQ3"/>
    <mergeCell ref="MBR2:MBR3"/>
    <mergeCell ref="MBS2:MBS3"/>
    <mergeCell ref="MBT2:MBT3"/>
    <mergeCell ref="MBU2:MBU3"/>
    <mergeCell ref="MBV2:MBV3"/>
    <mergeCell ref="MBW2:MBW3"/>
    <mergeCell ref="MBX2:MBX3"/>
    <mergeCell ref="MBY2:MBY3"/>
    <mergeCell ref="MBZ2:MBZ3"/>
    <mergeCell ref="MCA2:MCA3"/>
    <mergeCell ref="MCB2:MCB3"/>
    <mergeCell ref="MCC2:MCC3"/>
    <mergeCell ref="MCD2:MCD3"/>
    <mergeCell ref="MCE2:MCE3"/>
    <mergeCell ref="MCF2:MCF3"/>
    <mergeCell ref="MCG2:MCG3"/>
    <mergeCell ref="MCH2:MCH3"/>
    <mergeCell ref="MCI2:MCI3"/>
    <mergeCell ref="MCJ2:MCJ3"/>
    <mergeCell ref="MCK2:MCK3"/>
    <mergeCell ref="MCL2:MCL3"/>
    <mergeCell ref="MCM2:MCM3"/>
    <mergeCell ref="MCN2:MCN3"/>
    <mergeCell ref="MCO2:MCO3"/>
    <mergeCell ref="MCP2:MCP3"/>
    <mergeCell ref="MCQ2:MCQ3"/>
    <mergeCell ref="MCR2:MCR3"/>
    <mergeCell ref="MCS2:MCS3"/>
    <mergeCell ref="MCT2:MCT3"/>
    <mergeCell ref="MCU2:MCU3"/>
    <mergeCell ref="MCV2:MCV3"/>
    <mergeCell ref="MCW2:MCW3"/>
    <mergeCell ref="MCX2:MCX3"/>
    <mergeCell ref="MCY2:MCY3"/>
    <mergeCell ref="MCZ2:MCZ3"/>
    <mergeCell ref="MDA2:MDA3"/>
    <mergeCell ref="MDB2:MDB3"/>
    <mergeCell ref="MDC2:MDC3"/>
    <mergeCell ref="MDD2:MDD3"/>
    <mergeCell ref="MDE2:MDE3"/>
    <mergeCell ref="MDF2:MDF3"/>
    <mergeCell ref="MDG2:MDG3"/>
    <mergeCell ref="MDH2:MDH3"/>
    <mergeCell ref="MDI2:MDI3"/>
    <mergeCell ref="MDJ2:MDJ3"/>
    <mergeCell ref="MDK2:MDK3"/>
    <mergeCell ref="MDL2:MDL3"/>
    <mergeCell ref="MDM2:MDM3"/>
    <mergeCell ref="MDN2:MDN3"/>
    <mergeCell ref="MDO2:MDO3"/>
    <mergeCell ref="MDP2:MDP3"/>
    <mergeCell ref="MDQ2:MDQ3"/>
    <mergeCell ref="MDR2:MDR3"/>
    <mergeCell ref="MDS2:MDS3"/>
    <mergeCell ref="MDT2:MDT3"/>
    <mergeCell ref="MDU2:MDU3"/>
    <mergeCell ref="MDV2:MDV3"/>
    <mergeCell ref="MDW2:MDW3"/>
    <mergeCell ref="MDX2:MDX3"/>
    <mergeCell ref="MDY2:MDY3"/>
    <mergeCell ref="MDZ2:MDZ3"/>
    <mergeCell ref="MEA2:MEA3"/>
    <mergeCell ref="MEB2:MEB3"/>
    <mergeCell ref="MEC2:MEC3"/>
    <mergeCell ref="MED2:MED3"/>
    <mergeCell ref="MEE2:MEE3"/>
    <mergeCell ref="MEF2:MEF3"/>
    <mergeCell ref="MEG2:MEG3"/>
    <mergeCell ref="MEH2:MEH3"/>
    <mergeCell ref="MEI2:MEI3"/>
    <mergeCell ref="MEJ2:MEJ3"/>
    <mergeCell ref="MEK2:MEK3"/>
    <mergeCell ref="MEL2:MEL3"/>
    <mergeCell ref="MEM2:MEM3"/>
    <mergeCell ref="MEN2:MEN3"/>
    <mergeCell ref="MEO2:MEO3"/>
    <mergeCell ref="MEP2:MEP3"/>
    <mergeCell ref="MEQ2:MEQ3"/>
    <mergeCell ref="MER2:MER3"/>
    <mergeCell ref="MES2:MES3"/>
    <mergeCell ref="MET2:MET3"/>
    <mergeCell ref="MEU2:MEU3"/>
    <mergeCell ref="MEV2:MEV3"/>
    <mergeCell ref="MEW2:MEW3"/>
    <mergeCell ref="MEX2:MEX3"/>
    <mergeCell ref="MEY2:MEY3"/>
    <mergeCell ref="MEZ2:MEZ3"/>
    <mergeCell ref="MFA2:MFA3"/>
    <mergeCell ref="MFB2:MFB3"/>
    <mergeCell ref="MFC2:MFC3"/>
    <mergeCell ref="MFD2:MFD3"/>
    <mergeCell ref="MFE2:MFE3"/>
    <mergeCell ref="MFF2:MFF3"/>
    <mergeCell ref="MFG2:MFG3"/>
    <mergeCell ref="MFH2:MFH3"/>
    <mergeCell ref="MFI2:MFI3"/>
    <mergeCell ref="MFJ2:MFJ3"/>
    <mergeCell ref="MFK2:MFK3"/>
    <mergeCell ref="MFL2:MFL3"/>
    <mergeCell ref="MFM2:MFM3"/>
    <mergeCell ref="MFN2:MFN3"/>
    <mergeCell ref="MFO2:MFO3"/>
    <mergeCell ref="MFP2:MFP3"/>
    <mergeCell ref="MFQ2:MFQ3"/>
    <mergeCell ref="MFR2:MFR3"/>
    <mergeCell ref="MFS2:MFS3"/>
    <mergeCell ref="MFT2:MFT3"/>
    <mergeCell ref="MFU2:MFU3"/>
    <mergeCell ref="MFV2:MFV3"/>
    <mergeCell ref="MFW2:MFW3"/>
    <mergeCell ref="MFX2:MFX3"/>
    <mergeCell ref="MFY2:MFY3"/>
    <mergeCell ref="MFZ2:MFZ3"/>
    <mergeCell ref="MGA2:MGA3"/>
    <mergeCell ref="MGB2:MGB3"/>
    <mergeCell ref="MGC2:MGC3"/>
    <mergeCell ref="MGD2:MGD3"/>
    <mergeCell ref="MGE2:MGE3"/>
    <mergeCell ref="MGF2:MGF3"/>
    <mergeCell ref="MGG2:MGG3"/>
    <mergeCell ref="MGH2:MGH3"/>
    <mergeCell ref="MGI2:MGI3"/>
    <mergeCell ref="MGJ2:MGJ3"/>
    <mergeCell ref="MGK2:MGK3"/>
    <mergeCell ref="MGL2:MGL3"/>
    <mergeCell ref="MGM2:MGM3"/>
    <mergeCell ref="MGN2:MGN3"/>
    <mergeCell ref="MGO2:MGO3"/>
    <mergeCell ref="MGP2:MGP3"/>
    <mergeCell ref="MGQ2:MGQ3"/>
    <mergeCell ref="MGR2:MGR3"/>
    <mergeCell ref="MGS2:MGS3"/>
    <mergeCell ref="MGT2:MGT3"/>
    <mergeCell ref="MGU2:MGU3"/>
    <mergeCell ref="MGV2:MGV3"/>
    <mergeCell ref="MGW2:MGW3"/>
    <mergeCell ref="MGX2:MGX3"/>
    <mergeCell ref="MGY2:MGY3"/>
    <mergeCell ref="MGZ2:MGZ3"/>
    <mergeCell ref="MHA2:MHA3"/>
    <mergeCell ref="MHB2:MHB3"/>
    <mergeCell ref="MHC2:MHC3"/>
    <mergeCell ref="MHD2:MHD3"/>
    <mergeCell ref="MHE2:MHE3"/>
    <mergeCell ref="MHF2:MHF3"/>
    <mergeCell ref="MHG2:MHG3"/>
    <mergeCell ref="MHH2:MHH3"/>
    <mergeCell ref="MHI2:MHI3"/>
    <mergeCell ref="MHJ2:MHJ3"/>
    <mergeCell ref="MHK2:MHK3"/>
    <mergeCell ref="MHL2:MHL3"/>
    <mergeCell ref="MHM2:MHM3"/>
    <mergeCell ref="MHN2:MHN3"/>
    <mergeCell ref="MHO2:MHO3"/>
    <mergeCell ref="MHP2:MHP3"/>
    <mergeCell ref="MHQ2:MHQ3"/>
    <mergeCell ref="MHR2:MHR3"/>
    <mergeCell ref="MHS2:MHS3"/>
    <mergeCell ref="MHT2:MHT3"/>
    <mergeCell ref="MHU2:MHU3"/>
    <mergeCell ref="MHV2:MHV3"/>
    <mergeCell ref="MHW2:MHW3"/>
    <mergeCell ref="MHX2:MHX3"/>
    <mergeCell ref="MHY2:MHY3"/>
    <mergeCell ref="MHZ2:MHZ3"/>
    <mergeCell ref="MIA2:MIA3"/>
    <mergeCell ref="MIB2:MIB3"/>
    <mergeCell ref="MIC2:MIC3"/>
    <mergeCell ref="MID2:MID3"/>
    <mergeCell ref="MIE2:MIE3"/>
    <mergeCell ref="MIF2:MIF3"/>
    <mergeCell ref="MIG2:MIG3"/>
    <mergeCell ref="MIH2:MIH3"/>
    <mergeCell ref="MII2:MII3"/>
    <mergeCell ref="MIJ2:MIJ3"/>
    <mergeCell ref="MIK2:MIK3"/>
    <mergeCell ref="MIL2:MIL3"/>
    <mergeCell ref="MIM2:MIM3"/>
    <mergeCell ref="MIN2:MIN3"/>
    <mergeCell ref="MIO2:MIO3"/>
    <mergeCell ref="MIP2:MIP3"/>
    <mergeCell ref="MIQ2:MIQ3"/>
    <mergeCell ref="MIR2:MIR3"/>
    <mergeCell ref="MIS2:MIS3"/>
    <mergeCell ref="MIT2:MIT3"/>
    <mergeCell ref="MIU2:MIU3"/>
    <mergeCell ref="MIV2:MIV3"/>
    <mergeCell ref="MIW2:MIW3"/>
    <mergeCell ref="MIX2:MIX3"/>
    <mergeCell ref="MIY2:MIY3"/>
    <mergeCell ref="MIZ2:MIZ3"/>
    <mergeCell ref="MJA2:MJA3"/>
    <mergeCell ref="MJB2:MJB3"/>
    <mergeCell ref="MJC2:MJC3"/>
    <mergeCell ref="MJD2:MJD3"/>
    <mergeCell ref="MJE2:MJE3"/>
    <mergeCell ref="MJF2:MJF3"/>
    <mergeCell ref="MJG2:MJG3"/>
    <mergeCell ref="MJH2:MJH3"/>
    <mergeCell ref="MJI2:MJI3"/>
    <mergeCell ref="MJJ2:MJJ3"/>
    <mergeCell ref="MJK2:MJK3"/>
    <mergeCell ref="MJL2:MJL3"/>
    <mergeCell ref="MJM2:MJM3"/>
    <mergeCell ref="MJN2:MJN3"/>
    <mergeCell ref="MJO2:MJO3"/>
    <mergeCell ref="MJP2:MJP3"/>
    <mergeCell ref="MJQ2:MJQ3"/>
    <mergeCell ref="MJR2:MJR3"/>
    <mergeCell ref="MJS2:MJS3"/>
    <mergeCell ref="MJT2:MJT3"/>
    <mergeCell ref="MJU2:MJU3"/>
    <mergeCell ref="MJV2:MJV3"/>
    <mergeCell ref="MJW2:MJW3"/>
    <mergeCell ref="MJX2:MJX3"/>
    <mergeCell ref="MJY2:MJY3"/>
    <mergeCell ref="MJZ2:MJZ3"/>
    <mergeCell ref="MKA2:MKA3"/>
    <mergeCell ref="MKB2:MKB3"/>
    <mergeCell ref="MKC2:MKC3"/>
    <mergeCell ref="MKD2:MKD3"/>
    <mergeCell ref="MKE2:MKE3"/>
    <mergeCell ref="MKF2:MKF3"/>
    <mergeCell ref="MKG2:MKG3"/>
    <mergeCell ref="MKH2:MKH3"/>
    <mergeCell ref="MKI2:MKI3"/>
    <mergeCell ref="MKJ2:MKJ3"/>
    <mergeCell ref="MKK2:MKK3"/>
    <mergeCell ref="MKL2:MKL3"/>
    <mergeCell ref="MKM2:MKM3"/>
    <mergeCell ref="MKN2:MKN3"/>
    <mergeCell ref="MKO2:MKO3"/>
    <mergeCell ref="MKP2:MKP3"/>
    <mergeCell ref="MKQ2:MKQ3"/>
    <mergeCell ref="MKR2:MKR3"/>
    <mergeCell ref="MKS2:MKS3"/>
    <mergeCell ref="MKT2:MKT3"/>
    <mergeCell ref="MKU2:MKU3"/>
    <mergeCell ref="MKV2:MKV3"/>
    <mergeCell ref="MKW2:MKW3"/>
    <mergeCell ref="MKX2:MKX3"/>
    <mergeCell ref="MKY2:MKY3"/>
    <mergeCell ref="MKZ2:MKZ3"/>
    <mergeCell ref="MLA2:MLA3"/>
    <mergeCell ref="MLB2:MLB3"/>
    <mergeCell ref="MLC2:MLC3"/>
    <mergeCell ref="MLD2:MLD3"/>
    <mergeCell ref="MLE2:MLE3"/>
    <mergeCell ref="MLF2:MLF3"/>
    <mergeCell ref="MLG2:MLG3"/>
    <mergeCell ref="MLH2:MLH3"/>
    <mergeCell ref="MLI2:MLI3"/>
    <mergeCell ref="MLJ2:MLJ3"/>
    <mergeCell ref="MLK2:MLK3"/>
    <mergeCell ref="MLL2:MLL3"/>
    <mergeCell ref="MLM2:MLM3"/>
    <mergeCell ref="MLN2:MLN3"/>
    <mergeCell ref="MLO2:MLO3"/>
    <mergeCell ref="MLP2:MLP3"/>
    <mergeCell ref="MLQ2:MLQ3"/>
    <mergeCell ref="MLR2:MLR3"/>
    <mergeCell ref="MLS2:MLS3"/>
    <mergeCell ref="MLT2:MLT3"/>
    <mergeCell ref="MLU2:MLU3"/>
    <mergeCell ref="MLV2:MLV3"/>
    <mergeCell ref="MLW2:MLW3"/>
    <mergeCell ref="MLX2:MLX3"/>
    <mergeCell ref="MLY2:MLY3"/>
    <mergeCell ref="MLZ2:MLZ3"/>
    <mergeCell ref="MMA2:MMA3"/>
    <mergeCell ref="MMB2:MMB3"/>
    <mergeCell ref="MMC2:MMC3"/>
    <mergeCell ref="MMD2:MMD3"/>
    <mergeCell ref="MME2:MME3"/>
    <mergeCell ref="MMF2:MMF3"/>
    <mergeCell ref="MMG2:MMG3"/>
    <mergeCell ref="MMH2:MMH3"/>
    <mergeCell ref="MMI2:MMI3"/>
    <mergeCell ref="MMJ2:MMJ3"/>
    <mergeCell ref="MMK2:MMK3"/>
    <mergeCell ref="MML2:MML3"/>
    <mergeCell ref="MMM2:MMM3"/>
    <mergeCell ref="MMN2:MMN3"/>
    <mergeCell ref="MMO2:MMO3"/>
    <mergeCell ref="MMP2:MMP3"/>
    <mergeCell ref="MMQ2:MMQ3"/>
    <mergeCell ref="MMR2:MMR3"/>
    <mergeCell ref="MMS2:MMS3"/>
    <mergeCell ref="MMT2:MMT3"/>
    <mergeCell ref="MMU2:MMU3"/>
    <mergeCell ref="MMV2:MMV3"/>
    <mergeCell ref="MMW2:MMW3"/>
    <mergeCell ref="MMX2:MMX3"/>
    <mergeCell ref="MMY2:MMY3"/>
    <mergeCell ref="MMZ2:MMZ3"/>
    <mergeCell ref="MNA2:MNA3"/>
    <mergeCell ref="MNB2:MNB3"/>
    <mergeCell ref="MNC2:MNC3"/>
    <mergeCell ref="MND2:MND3"/>
    <mergeCell ref="MNE2:MNE3"/>
    <mergeCell ref="MNF2:MNF3"/>
    <mergeCell ref="MNG2:MNG3"/>
    <mergeCell ref="MNH2:MNH3"/>
    <mergeCell ref="MNI2:MNI3"/>
    <mergeCell ref="MNJ2:MNJ3"/>
    <mergeCell ref="MNK2:MNK3"/>
    <mergeCell ref="MNL2:MNL3"/>
    <mergeCell ref="MNM2:MNM3"/>
    <mergeCell ref="MNN2:MNN3"/>
    <mergeCell ref="MNO2:MNO3"/>
    <mergeCell ref="MNP2:MNP3"/>
    <mergeCell ref="MNQ2:MNQ3"/>
    <mergeCell ref="MNR2:MNR3"/>
    <mergeCell ref="MNS2:MNS3"/>
    <mergeCell ref="MNT2:MNT3"/>
    <mergeCell ref="MNU2:MNU3"/>
    <mergeCell ref="MNV2:MNV3"/>
    <mergeCell ref="MNW2:MNW3"/>
    <mergeCell ref="MNX2:MNX3"/>
    <mergeCell ref="MNY2:MNY3"/>
    <mergeCell ref="MNZ2:MNZ3"/>
    <mergeCell ref="MOA2:MOA3"/>
    <mergeCell ref="MOB2:MOB3"/>
    <mergeCell ref="MOC2:MOC3"/>
    <mergeCell ref="MOD2:MOD3"/>
    <mergeCell ref="MOE2:MOE3"/>
    <mergeCell ref="MOF2:MOF3"/>
    <mergeCell ref="MOG2:MOG3"/>
    <mergeCell ref="MOH2:MOH3"/>
    <mergeCell ref="MOI2:MOI3"/>
    <mergeCell ref="MOJ2:MOJ3"/>
    <mergeCell ref="MOK2:MOK3"/>
    <mergeCell ref="MOL2:MOL3"/>
    <mergeCell ref="MOM2:MOM3"/>
    <mergeCell ref="MON2:MON3"/>
    <mergeCell ref="MOO2:MOO3"/>
    <mergeCell ref="MOP2:MOP3"/>
    <mergeCell ref="MOQ2:MOQ3"/>
    <mergeCell ref="MOR2:MOR3"/>
    <mergeCell ref="MOS2:MOS3"/>
    <mergeCell ref="MOT2:MOT3"/>
    <mergeCell ref="MOU2:MOU3"/>
    <mergeCell ref="MOV2:MOV3"/>
    <mergeCell ref="MOW2:MOW3"/>
    <mergeCell ref="MOX2:MOX3"/>
    <mergeCell ref="MOY2:MOY3"/>
    <mergeCell ref="MOZ2:MOZ3"/>
    <mergeCell ref="MPA2:MPA3"/>
    <mergeCell ref="MPB2:MPB3"/>
    <mergeCell ref="MPC2:MPC3"/>
    <mergeCell ref="MPD2:MPD3"/>
    <mergeCell ref="MPE2:MPE3"/>
    <mergeCell ref="MPF2:MPF3"/>
    <mergeCell ref="MPG2:MPG3"/>
    <mergeCell ref="MPH2:MPH3"/>
    <mergeCell ref="MPI2:MPI3"/>
    <mergeCell ref="MPJ2:MPJ3"/>
    <mergeCell ref="MPK2:MPK3"/>
    <mergeCell ref="MPL2:MPL3"/>
    <mergeCell ref="MPM2:MPM3"/>
    <mergeCell ref="MPN2:MPN3"/>
    <mergeCell ref="MPO2:MPO3"/>
    <mergeCell ref="MPP2:MPP3"/>
    <mergeCell ref="MPQ2:MPQ3"/>
    <mergeCell ref="MPR2:MPR3"/>
    <mergeCell ref="MPS2:MPS3"/>
    <mergeCell ref="MPT2:MPT3"/>
    <mergeCell ref="MPU2:MPU3"/>
    <mergeCell ref="MPV2:MPV3"/>
    <mergeCell ref="MPW2:MPW3"/>
    <mergeCell ref="MPX2:MPX3"/>
    <mergeCell ref="MPY2:MPY3"/>
    <mergeCell ref="MPZ2:MPZ3"/>
    <mergeCell ref="MQA2:MQA3"/>
    <mergeCell ref="MQB2:MQB3"/>
    <mergeCell ref="MQC2:MQC3"/>
    <mergeCell ref="MQD2:MQD3"/>
    <mergeCell ref="MQE2:MQE3"/>
    <mergeCell ref="MQF2:MQF3"/>
    <mergeCell ref="MQG2:MQG3"/>
    <mergeCell ref="MQH2:MQH3"/>
    <mergeCell ref="MQI2:MQI3"/>
    <mergeCell ref="MQJ2:MQJ3"/>
    <mergeCell ref="MQK2:MQK3"/>
    <mergeCell ref="MQL2:MQL3"/>
    <mergeCell ref="MQM2:MQM3"/>
    <mergeCell ref="MQN2:MQN3"/>
    <mergeCell ref="MQO2:MQO3"/>
    <mergeCell ref="MQP2:MQP3"/>
    <mergeCell ref="MQQ2:MQQ3"/>
    <mergeCell ref="MQR2:MQR3"/>
    <mergeCell ref="MQS2:MQS3"/>
    <mergeCell ref="MQT2:MQT3"/>
    <mergeCell ref="MQU2:MQU3"/>
    <mergeCell ref="MQV2:MQV3"/>
    <mergeCell ref="MQW2:MQW3"/>
    <mergeCell ref="MQX2:MQX3"/>
    <mergeCell ref="MQY2:MQY3"/>
    <mergeCell ref="MQZ2:MQZ3"/>
    <mergeCell ref="MRA2:MRA3"/>
    <mergeCell ref="MRB2:MRB3"/>
    <mergeCell ref="MRC2:MRC3"/>
    <mergeCell ref="MRD2:MRD3"/>
    <mergeCell ref="MRE2:MRE3"/>
    <mergeCell ref="MRF2:MRF3"/>
    <mergeCell ref="MRG2:MRG3"/>
    <mergeCell ref="MRH2:MRH3"/>
    <mergeCell ref="MRI2:MRI3"/>
    <mergeCell ref="MRJ2:MRJ3"/>
    <mergeCell ref="MRK2:MRK3"/>
    <mergeCell ref="MRL2:MRL3"/>
    <mergeCell ref="MRM2:MRM3"/>
    <mergeCell ref="MRN2:MRN3"/>
    <mergeCell ref="MRO2:MRO3"/>
    <mergeCell ref="MRP2:MRP3"/>
    <mergeCell ref="MRQ2:MRQ3"/>
    <mergeCell ref="MRR2:MRR3"/>
    <mergeCell ref="MRS2:MRS3"/>
    <mergeCell ref="MRT2:MRT3"/>
    <mergeCell ref="MRU2:MRU3"/>
    <mergeCell ref="MRV2:MRV3"/>
    <mergeCell ref="MRW2:MRW3"/>
    <mergeCell ref="MRX2:MRX3"/>
    <mergeCell ref="MRY2:MRY3"/>
    <mergeCell ref="MRZ2:MRZ3"/>
    <mergeCell ref="MSA2:MSA3"/>
    <mergeCell ref="MSB2:MSB3"/>
    <mergeCell ref="MSC2:MSC3"/>
    <mergeCell ref="MSD2:MSD3"/>
    <mergeCell ref="MSE2:MSE3"/>
    <mergeCell ref="MSF2:MSF3"/>
    <mergeCell ref="MSG2:MSG3"/>
    <mergeCell ref="MSH2:MSH3"/>
    <mergeCell ref="MSI2:MSI3"/>
    <mergeCell ref="MSJ2:MSJ3"/>
    <mergeCell ref="MSK2:MSK3"/>
    <mergeCell ref="MSL2:MSL3"/>
    <mergeCell ref="MSM2:MSM3"/>
    <mergeCell ref="MSN2:MSN3"/>
    <mergeCell ref="MSO2:MSO3"/>
    <mergeCell ref="MSP2:MSP3"/>
    <mergeCell ref="MSQ2:MSQ3"/>
    <mergeCell ref="MSR2:MSR3"/>
    <mergeCell ref="MSS2:MSS3"/>
    <mergeCell ref="MST2:MST3"/>
    <mergeCell ref="MSU2:MSU3"/>
    <mergeCell ref="MSV2:MSV3"/>
    <mergeCell ref="MSW2:MSW3"/>
    <mergeCell ref="MSX2:MSX3"/>
    <mergeCell ref="MSY2:MSY3"/>
    <mergeCell ref="MSZ2:MSZ3"/>
    <mergeCell ref="MTA2:MTA3"/>
    <mergeCell ref="MTB2:MTB3"/>
    <mergeCell ref="MTC2:MTC3"/>
    <mergeCell ref="MTD2:MTD3"/>
    <mergeCell ref="MTE2:MTE3"/>
    <mergeCell ref="MTF2:MTF3"/>
    <mergeCell ref="MTG2:MTG3"/>
    <mergeCell ref="MTH2:MTH3"/>
    <mergeCell ref="MTI2:MTI3"/>
    <mergeCell ref="MTJ2:MTJ3"/>
    <mergeCell ref="MTK2:MTK3"/>
    <mergeCell ref="MTL2:MTL3"/>
    <mergeCell ref="MTM2:MTM3"/>
    <mergeCell ref="MTN2:MTN3"/>
    <mergeCell ref="MTO2:MTO3"/>
    <mergeCell ref="MTP2:MTP3"/>
    <mergeCell ref="MTQ2:MTQ3"/>
    <mergeCell ref="MTR2:MTR3"/>
    <mergeCell ref="MTS2:MTS3"/>
    <mergeCell ref="MTT2:MTT3"/>
    <mergeCell ref="MTU2:MTU3"/>
    <mergeCell ref="MTV2:MTV3"/>
    <mergeCell ref="MTW2:MTW3"/>
    <mergeCell ref="MTX2:MTX3"/>
    <mergeCell ref="MTY2:MTY3"/>
    <mergeCell ref="MTZ2:MTZ3"/>
    <mergeCell ref="MUA2:MUA3"/>
    <mergeCell ref="MUB2:MUB3"/>
    <mergeCell ref="MUC2:MUC3"/>
    <mergeCell ref="MUD2:MUD3"/>
    <mergeCell ref="MUE2:MUE3"/>
    <mergeCell ref="MUF2:MUF3"/>
    <mergeCell ref="MUG2:MUG3"/>
    <mergeCell ref="MUH2:MUH3"/>
    <mergeCell ref="MUI2:MUI3"/>
    <mergeCell ref="MUJ2:MUJ3"/>
    <mergeCell ref="MUK2:MUK3"/>
    <mergeCell ref="MUL2:MUL3"/>
    <mergeCell ref="MUM2:MUM3"/>
    <mergeCell ref="MUN2:MUN3"/>
    <mergeCell ref="MUO2:MUO3"/>
    <mergeCell ref="MUP2:MUP3"/>
    <mergeCell ref="MUQ2:MUQ3"/>
    <mergeCell ref="MUR2:MUR3"/>
    <mergeCell ref="MUS2:MUS3"/>
    <mergeCell ref="MUT2:MUT3"/>
    <mergeCell ref="MUU2:MUU3"/>
    <mergeCell ref="MUV2:MUV3"/>
    <mergeCell ref="MUW2:MUW3"/>
    <mergeCell ref="MUX2:MUX3"/>
    <mergeCell ref="MUY2:MUY3"/>
    <mergeCell ref="MUZ2:MUZ3"/>
    <mergeCell ref="MVA2:MVA3"/>
    <mergeCell ref="MVB2:MVB3"/>
    <mergeCell ref="MVC2:MVC3"/>
    <mergeCell ref="MVD2:MVD3"/>
    <mergeCell ref="MVE2:MVE3"/>
    <mergeCell ref="MVF2:MVF3"/>
    <mergeCell ref="MVG2:MVG3"/>
    <mergeCell ref="MVH2:MVH3"/>
    <mergeCell ref="MVI2:MVI3"/>
    <mergeCell ref="MVJ2:MVJ3"/>
    <mergeCell ref="MVK2:MVK3"/>
    <mergeCell ref="MVL2:MVL3"/>
    <mergeCell ref="MVM2:MVM3"/>
    <mergeCell ref="MVN2:MVN3"/>
    <mergeCell ref="MVO2:MVO3"/>
    <mergeCell ref="MVP2:MVP3"/>
    <mergeCell ref="MVQ2:MVQ3"/>
    <mergeCell ref="MVR2:MVR3"/>
    <mergeCell ref="MVS2:MVS3"/>
    <mergeCell ref="MVT2:MVT3"/>
    <mergeCell ref="MVU2:MVU3"/>
    <mergeCell ref="MVV2:MVV3"/>
    <mergeCell ref="MVW2:MVW3"/>
    <mergeCell ref="MVX2:MVX3"/>
    <mergeCell ref="MVY2:MVY3"/>
    <mergeCell ref="MVZ2:MVZ3"/>
    <mergeCell ref="MWA2:MWA3"/>
    <mergeCell ref="MWB2:MWB3"/>
    <mergeCell ref="MWC2:MWC3"/>
    <mergeCell ref="MWD2:MWD3"/>
    <mergeCell ref="MWE2:MWE3"/>
    <mergeCell ref="MWF2:MWF3"/>
    <mergeCell ref="MWG2:MWG3"/>
    <mergeCell ref="MWH2:MWH3"/>
    <mergeCell ref="MWI2:MWI3"/>
    <mergeCell ref="MWJ2:MWJ3"/>
    <mergeCell ref="MWK2:MWK3"/>
    <mergeCell ref="MWL2:MWL3"/>
    <mergeCell ref="MWM2:MWM3"/>
    <mergeCell ref="MWN2:MWN3"/>
    <mergeCell ref="MWO2:MWO3"/>
    <mergeCell ref="MWP2:MWP3"/>
    <mergeCell ref="MWQ2:MWQ3"/>
    <mergeCell ref="MWR2:MWR3"/>
    <mergeCell ref="MWS2:MWS3"/>
    <mergeCell ref="MWT2:MWT3"/>
    <mergeCell ref="MWU2:MWU3"/>
    <mergeCell ref="MWV2:MWV3"/>
    <mergeCell ref="MWW2:MWW3"/>
    <mergeCell ref="MWX2:MWX3"/>
    <mergeCell ref="MWY2:MWY3"/>
    <mergeCell ref="MWZ2:MWZ3"/>
    <mergeCell ref="MXA2:MXA3"/>
    <mergeCell ref="MXB2:MXB3"/>
    <mergeCell ref="MXC2:MXC3"/>
    <mergeCell ref="MXD2:MXD3"/>
    <mergeCell ref="MXE2:MXE3"/>
    <mergeCell ref="MXF2:MXF3"/>
    <mergeCell ref="MXG2:MXG3"/>
    <mergeCell ref="MXH2:MXH3"/>
    <mergeCell ref="MXI2:MXI3"/>
    <mergeCell ref="MXJ2:MXJ3"/>
    <mergeCell ref="MXK2:MXK3"/>
    <mergeCell ref="MXL2:MXL3"/>
    <mergeCell ref="MXM2:MXM3"/>
    <mergeCell ref="MXN2:MXN3"/>
    <mergeCell ref="MXO2:MXO3"/>
    <mergeCell ref="MXP2:MXP3"/>
    <mergeCell ref="MXQ2:MXQ3"/>
    <mergeCell ref="MXR2:MXR3"/>
    <mergeCell ref="MXS2:MXS3"/>
    <mergeCell ref="MXT2:MXT3"/>
    <mergeCell ref="MXU2:MXU3"/>
    <mergeCell ref="MXV2:MXV3"/>
    <mergeCell ref="MXW2:MXW3"/>
    <mergeCell ref="MXX2:MXX3"/>
    <mergeCell ref="MXY2:MXY3"/>
    <mergeCell ref="MXZ2:MXZ3"/>
    <mergeCell ref="MYA2:MYA3"/>
    <mergeCell ref="MYB2:MYB3"/>
    <mergeCell ref="MYC2:MYC3"/>
    <mergeCell ref="MYD2:MYD3"/>
    <mergeCell ref="MYE2:MYE3"/>
    <mergeCell ref="MYF2:MYF3"/>
    <mergeCell ref="MYG2:MYG3"/>
    <mergeCell ref="MYH2:MYH3"/>
    <mergeCell ref="MYI2:MYI3"/>
    <mergeCell ref="MYJ2:MYJ3"/>
    <mergeCell ref="MYK2:MYK3"/>
    <mergeCell ref="MYL2:MYL3"/>
    <mergeCell ref="MYM2:MYM3"/>
    <mergeCell ref="MYN2:MYN3"/>
    <mergeCell ref="MYO2:MYO3"/>
    <mergeCell ref="MYP2:MYP3"/>
    <mergeCell ref="MYQ2:MYQ3"/>
    <mergeCell ref="MYR2:MYR3"/>
    <mergeCell ref="MYS2:MYS3"/>
    <mergeCell ref="MYT2:MYT3"/>
    <mergeCell ref="MYU2:MYU3"/>
    <mergeCell ref="MYV2:MYV3"/>
    <mergeCell ref="MYW2:MYW3"/>
    <mergeCell ref="MYX2:MYX3"/>
    <mergeCell ref="MYY2:MYY3"/>
    <mergeCell ref="MYZ2:MYZ3"/>
    <mergeCell ref="MZA2:MZA3"/>
    <mergeCell ref="MZB2:MZB3"/>
    <mergeCell ref="MZC2:MZC3"/>
    <mergeCell ref="MZD2:MZD3"/>
    <mergeCell ref="MZE2:MZE3"/>
    <mergeCell ref="MZF2:MZF3"/>
    <mergeCell ref="MZG2:MZG3"/>
    <mergeCell ref="MZH2:MZH3"/>
    <mergeCell ref="MZI2:MZI3"/>
    <mergeCell ref="MZJ2:MZJ3"/>
    <mergeCell ref="MZK2:MZK3"/>
    <mergeCell ref="MZL2:MZL3"/>
    <mergeCell ref="MZM2:MZM3"/>
    <mergeCell ref="MZN2:MZN3"/>
    <mergeCell ref="MZO2:MZO3"/>
    <mergeCell ref="MZP2:MZP3"/>
    <mergeCell ref="MZQ2:MZQ3"/>
    <mergeCell ref="MZR2:MZR3"/>
    <mergeCell ref="MZS2:MZS3"/>
    <mergeCell ref="MZT2:MZT3"/>
    <mergeCell ref="MZU2:MZU3"/>
    <mergeCell ref="MZV2:MZV3"/>
    <mergeCell ref="MZW2:MZW3"/>
    <mergeCell ref="MZX2:MZX3"/>
    <mergeCell ref="MZY2:MZY3"/>
    <mergeCell ref="MZZ2:MZZ3"/>
    <mergeCell ref="NAA2:NAA3"/>
    <mergeCell ref="NAB2:NAB3"/>
    <mergeCell ref="NAC2:NAC3"/>
    <mergeCell ref="NAD2:NAD3"/>
    <mergeCell ref="NAE2:NAE3"/>
    <mergeCell ref="NAF2:NAF3"/>
    <mergeCell ref="NAG2:NAG3"/>
    <mergeCell ref="NAH2:NAH3"/>
    <mergeCell ref="NAI2:NAI3"/>
    <mergeCell ref="NAJ2:NAJ3"/>
    <mergeCell ref="NAK2:NAK3"/>
    <mergeCell ref="NAL2:NAL3"/>
    <mergeCell ref="NAM2:NAM3"/>
    <mergeCell ref="NAN2:NAN3"/>
    <mergeCell ref="NAO2:NAO3"/>
    <mergeCell ref="NAP2:NAP3"/>
    <mergeCell ref="NAQ2:NAQ3"/>
    <mergeCell ref="NAR2:NAR3"/>
    <mergeCell ref="NAS2:NAS3"/>
    <mergeCell ref="NAT2:NAT3"/>
    <mergeCell ref="NAU2:NAU3"/>
    <mergeCell ref="NAV2:NAV3"/>
    <mergeCell ref="NAW2:NAW3"/>
    <mergeCell ref="NAX2:NAX3"/>
    <mergeCell ref="NAY2:NAY3"/>
    <mergeCell ref="NAZ2:NAZ3"/>
    <mergeCell ref="NBA2:NBA3"/>
    <mergeCell ref="NBB2:NBB3"/>
    <mergeCell ref="NBC2:NBC3"/>
    <mergeCell ref="NBD2:NBD3"/>
    <mergeCell ref="NBE2:NBE3"/>
    <mergeCell ref="NBF2:NBF3"/>
    <mergeCell ref="NBG2:NBG3"/>
    <mergeCell ref="NBH2:NBH3"/>
    <mergeCell ref="NBI2:NBI3"/>
    <mergeCell ref="NBJ2:NBJ3"/>
    <mergeCell ref="NBK2:NBK3"/>
    <mergeCell ref="NBL2:NBL3"/>
    <mergeCell ref="NBM2:NBM3"/>
    <mergeCell ref="NBN2:NBN3"/>
    <mergeCell ref="NBO2:NBO3"/>
    <mergeCell ref="NBP2:NBP3"/>
    <mergeCell ref="NBQ2:NBQ3"/>
    <mergeCell ref="NBR2:NBR3"/>
    <mergeCell ref="NBS2:NBS3"/>
    <mergeCell ref="NBT2:NBT3"/>
    <mergeCell ref="NBU2:NBU3"/>
    <mergeCell ref="NBV2:NBV3"/>
    <mergeCell ref="NBW2:NBW3"/>
    <mergeCell ref="NBX2:NBX3"/>
    <mergeCell ref="NBY2:NBY3"/>
    <mergeCell ref="NBZ2:NBZ3"/>
    <mergeCell ref="NCA2:NCA3"/>
    <mergeCell ref="NCB2:NCB3"/>
    <mergeCell ref="NCC2:NCC3"/>
    <mergeCell ref="NCD2:NCD3"/>
    <mergeCell ref="NCE2:NCE3"/>
    <mergeCell ref="NCF2:NCF3"/>
    <mergeCell ref="NCG2:NCG3"/>
    <mergeCell ref="NCH2:NCH3"/>
    <mergeCell ref="NCI2:NCI3"/>
    <mergeCell ref="NCJ2:NCJ3"/>
    <mergeCell ref="NCK2:NCK3"/>
    <mergeCell ref="NCL2:NCL3"/>
    <mergeCell ref="NCM2:NCM3"/>
    <mergeCell ref="NCN2:NCN3"/>
    <mergeCell ref="NCO2:NCO3"/>
    <mergeCell ref="NCP2:NCP3"/>
    <mergeCell ref="NCQ2:NCQ3"/>
    <mergeCell ref="NCR2:NCR3"/>
    <mergeCell ref="NCS2:NCS3"/>
    <mergeCell ref="NCT2:NCT3"/>
    <mergeCell ref="NCU2:NCU3"/>
    <mergeCell ref="NCV2:NCV3"/>
    <mergeCell ref="NCW2:NCW3"/>
    <mergeCell ref="NCX2:NCX3"/>
    <mergeCell ref="NCY2:NCY3"/>
    <mergeCell ref="NCZ2:NCZ3"/>
    <mergeCell ref="NDA2:NDA3"/>
    <mergeCell ref="NDB2:NDB3"/>
    <mergeCell ref="NDC2:NDC3"/>
    <mergeCell ref="NDD2:NDD3"/>
    <mergeCell ref="NDE2:NDE3"/>
    <mergeCell ref="NDF2:NDF3"/>
    <mergeCell ref="NDG2:NDG3"/>
    <mergeCell ref="NDH2:NDH3"/>
    <mergeCell ref="NDI2:NDI3"/>
    <mergeCell ref="NDJ2:NDJ3"/>
    <mergeCell ref="NDK2:NDK3"/>
    <mergeCell ref="NDL2:NDL3"/>
    <mergeCell ref="NDM2:NDM3"/>
    <mergeCell ref="NDN2:NDN3"/>
    <mergeCell ref="NDO2:NDO3"/>
    <mergeCell ref="NDP2:NDP3"/>
    <mergeCell ref="NDQ2:NDQ3"/>
    <mergeCell ref="NDR2:NDR3"/>
    <mergeCell ref="NDS2:NDS3"/>
    <mergeCell ref="NDT2:NDT3"/>
    <mergeCell ref="NDU2:NDU3"/>
    <mergeCell ref="NDV2:NDV3"/>
    <mergeCell ref="NDW2:NDW3"/>
    <mergeCell ref="NDX2:NDX3"/>
    <mergeCell ref="NDY2:NDY3"/>
    <mergeCell ref="NDZ2:NDZ3"/>
    <mergeCell ref="NEA2:NEA3"/>
    <mergeCell ref="NEB2:NEB3"/>
    <mergeCell ref="NEC2:NEC3"/>
    <mergeCell ref="NED2:NED3"/>
    <mergeCell ref="NEE2:NEE3"/>
    <mergeCell ref="NEF2:NEF3"/>
    <mergeCell ref="NEG2:NEG3"/>
    <mergeCell ref="NEH2:NEH3"/>
    <mergeCell ref="NEI2:NEI3"/>
    <mergeCell ref="NEJ2:NEJ3"/>
    <mergeCell ref="NEK2:NEK3"/>
    <mergeCell ref="NEL2:NEL3"/>
    <mergeCell ref="NEM2:NEM3"/>
    <mergeCell ref="NEN2:NEN3"/>
    <mergeCell ref="NEO2:NEO3"/>
    <mergeCell ref="NEP2:NEP3"/>
    <mergeCell ref="NEQ2:NEQ3"/>
    <mergeCell ref="NER2:NER3"/>
    <mergeCell ref="NES2:NES3"/>
    <mergeCell ref="NET2:NET3"/>
    <mergeCell ref="NEU2:NEU3"/>
    <mergeCell ref="NEV2:NEV3"/>
    <mergeCell ref="NEW2:NEW3"/>
    <mergeCell ref="NEX2:NEX3"/>
    <mergeCell ref="NEY2:NEY3"/>
    <mergeCell ref="NEZ2:NEZ3"/>
    <mergeCell ref="NFA2:NFA3"/>
    <mergeCell ref="NFB2:NFB3"/>
    <mergeCell ref="NFC2:NFC3"/>
    <mergeCell ref="NFD2:NFD3"/>
    <mergeCell ref="NFE2:NFE3"/>
    <mergeCell ref="NFF2:NFF3"/>
    <mergeCell ref="NFG2:NFG3"/>
    <mergeCell ref="NFH2:NFH3"/>
    <mergeCell ref="NFI2:NFI3"/>
    <mergeCell ref="NFJ2:NFJ3"/>
    <mergeCell ref="NFK2:NFK3"/>
    <mergeCell ref="NFL2:NFL3"/>
    <mergeCell ref="NFM2:NFM3"/>
    <mergeCell ref="NFN2:NFN3"/>
    <mergeCell ref="NFO2:NFO3"/>
    <mergeCell ref="NFP2:NFP3"/>
    <mergeCell ref="NFQ2:NFQ3"/>
    <mergeCell ref="NFR2:NFR3"/>
    <mergeCell ref="NFS2:NFS3"/>
    <mergeCell ref="NFT2:NFT3"/>
    <mergeCell ref="NFU2:NFU3"/>
    <mergeCell ref="NFV2:NFV3"/>
    <mergeCell ref="NFW2:NFW3"/>
    <mergeCell ref="NFX2:NFX3"/>
    <mergeCell ref="NFY2:NFY3"/>
    <mergeCell ref="NFZ2:NFZ3"/>
    <mergeCell ref="NGA2:NGA3"/>
    <mergeCell ref="NGB2:NGB3"/>
    <mergeCell ref="NGC2:NGC3"/>
    <mergeCell ref="NGD2:NGD3"/>
    <mergeCell ref="NGE2:NGE3"/>
    <mergeCell ref="NGF2:NGF3"/>
    <mergeCell ref="NGG2:NGG3"/>
    <mergeCell ref="NGH2:NGH3"/>
    <mergeCell ref="NGI2:NGI3"/>
    <mergeCell ref="NGJ2:NGJ3"/>
    <mergeCell ref="NGK2:NGK3"/>
    <mergeCell ref="NGL2:NGL3"/>
    <mergeCell ref="NGM2:NGM3"/>
    <mergeCell ref="NGN2:NGN3"/>
    <mergeCell ref="NGO2:NGO3"/>
    <mergeCell ref="NGP2:NGP3"/>
    <mergeCell ref="NGQ2:NGQ3"/>
    <mergeCell ref="NGR2:NGR3"/>
    <mergeCell ref="NGS2:NGS3"/>
    <mergeCell ref="NGT2:NGT3"/>
    <mergeCell ref="NGU2:NGU3"/>
    <mergeCell ref="NGV2:NGV3"/>
    <mergeCell ref="NGW2:NGW3"/>
    <mergeCell ref="NGX2:NGX3"/>
    <mergeCell ref="NGY2:NGY3"/>
    <mergeCell ref="NGZ2:NGZ3"/>
    <mergeCell ref="NHA2:NHA3"/>
    <mergeCell ref="NHB2:NHB3"/>
    <mergeCell ref="NHC2:NHC3"/>
    <mergeCell ref="NHD2:NHD3"/>
    <mergeCell ref="NHE2:NHE3"/>
    <mergeCell ref="NHF2:NHF3"/>
    <mergeCell ref="NHG2:NHG3"/>
    <mergeCell ref="NHH2:NHH3"/>
    <mergeCell ref="NHI2:NHI3"/>
    <mergeCell ref="NHJ2:NHJ3"/>
    <mergeCell ref="NHK2:NHK3"/>
    <mergeCell ref="NHL2:NHL3"/>
    <mergeCell ref="NHM2:NHM3"/>
    <mergeCell ref="NHN2:NHN3"/>
    <mergeCell ref="NHO2:NHO3"/>
    <mergeCell ref="NHP2:NHP3"/>
    <mergeCell ref="NHQ2:NHQ3"/>
    <mergeCell ref="NHR2:NHR3"/>
    <mergeCell ref="NHS2:NHS3"/>
    <mergeCell ref="NHT2:NHT3"/>
    <mergeCell ref="NHU2:NHU3"/>
    <mergeCell ref="NHV2:NHV3"/>
    <mergeCell ref="NHW2:NHW3"/>
    <mergeCell ref="NHX2:NHX3"/>
    <mergeCell ref="NHY2:NHY3"/>
    <mergeCell ref="NHZ2:NHZ3"/>
    <mergeCell ref="NIA2:NIA3"/>
    <mergeCell ref="NIB2:NIB3"/>
    <mergeCell ref="NIC2:NIC3"/>
    <mergeCell ref="NID2:NID3"/>
    <mergeCell ref="NIE2:NIE3"/>
    <mergeCell ref="NIF2:NIF3"/>
    <mergeCell ref="NIG2:NIG3"/>
    <mergeCell ref="NIH2:NIH3"/>
    <mergeCell ref="NII2:NII3"/>
    <mergeCell ref="NIJ2:NIJ3"/>
    <mergeCell ref="NIK2:NIK3"/>
    <mergeCell ref="NIL2:NIL3"/>
    <mergeCell ref="NIM2:NIM3"/>
    <mergeCell ref="NIN2:NIN3"/>
    <mergeCell ref="NIO2:NIO3"/>
    <mergeCell ref="NIP2:NIP3"/>
    <mergeCell ref="NIQ2:NIQ3"/>
    <mergeCell ref="NIR2:NIR3"/>
    <mergeCell ref="NIS2:NIS3"/>
    <mergeCell ref="NIT2:NIT3"/>
    <mergeCell ref="NIU2:NIU3"/>
    <mergeCell ref="NIV2:NIV3"/>
    <mergeCell ref="NIW2:NIW3"/>
    <mergeCell ref="NIX2:NIX3"/>
    <mergeCell ref="NIY2:NIY3"/>
    <mergeCell ref="NIZ2:NIZ3"/>
    <mergeCell ref="NJA2:NJA3"/>
    <mergeCell ref="NJB2:NJB3"/>
    <mergeCell ref="NJC2:NJC3"/>
    <mergeCell ref="NJD2:NJD3"/>
    <mergeCell ref="NJE2:NJE3"/>
    <mergeCell ref="NJF2:NJF3"/>
    <mergeCell ref="NJG2:NJG3"/>
    <mergeCell ref="NJH2:NJH3"/>
    <mergeCell ref="NJI2:NJI3"/>
    <mergeCell ref="NJJ2:NJJ3"/>
    <mergeCell ref="NJK2:NJK3"/>
    <mergeCell ref="NJL2:NJL3"/>
    <mergeCell ref="NJM2:NJM3"/>
    <mergeCell ref="NJN2:NJN3"/>
    <mergeCell ref="NJO2:NJO3"/>
    <mergeCell ref="NJP2:NJP3"/>
    <mergeCell ref="NJQ2:NJQ3"/>
    <mergeCell ref="NJR2:NJR3"/>
    <mergeCell ref="NJS2:NJS3"/>
    <mergeCell ref="NJT2:NJT3"/>
    <mergeCell ref="NJU2:NJU3"/>
    <mergeCell ref="NJV2:NJV3"/>
    <mergeCell ref="NJW2:NJW3"/>
    <mergeCell ref="NJX2:NJX3"/>
    <mergeCell ref="NJY2:NJY3"/>
    <mergeCell ref="NJZ2:NJZ3"/>
    <mergeCell ref="NKA2:NKA3"/>
    <mergeCell ref="NKB2:NKB3"/>
    <mergeCell ref="NKC2:NKC3"/>
    <mergeCell ref="NKD2:NKD3"/>
    <mergeCell ref="NKE2:NKE3"/>
    <mergeCell ref="NKF2:NKF3"/>
    <mergeCell ref="NKG2:NKG3"/>
    <mergeCell ref="NKH2:NKH3"/>
    <mergeCell ref="NKI2:NKI3"/>
    <mergeCell ref="NKJ2:NKJ3"/>
    <mergeCell ref="NKK2:NKK3"/>
    <mergeCell ref="NKL2:NKL3"/>
    <mergeCell ref="NKM2:NKM3"/>
    <mergeCell ref="NKN2:NKN3"/>
    <mergeCell ref="NKO2:NKO3"/>
    <mergeCell ref="NKP2:NKP3"/>
    <mergeCell ref="NKQ2:NKQ3"/>
    <mergeCell ref="NKR2:NKR3"/>
    <mergeCell ref="NKS2:NKS3"/>
    <mergeCell ref="NKT2:NKT3"/>
    <mergeCell ref="NKU2:NKU3"/>
    <mergeCell ref="NKV2:NKV3"/>
    <mergeCell ref="NKW2:NKW3"/>
    <mergeCell ref="NKX2:NKX3"/>
    <mergeCell ref="NKY2:NKY3"/>
    <mergeCell ref="NKZ2:NKZ3"/>
    <mergeCell ref="NLA2:NLA3"/>
    <mergeCell ref="NLB2:NLB3"/>
    <mergeCell ref="NLC2:NLC3"/>
    <mergeCell ref="NLD2:NLD3"/>
    <mergeCell ref="NLE2:NLE3"/>
    <mergeCell ref="NLF2:NLF3"/>
    <mergeCell ref="NLG2:NLG3"/>
    <mergeCell ref="NLH2:NLH3"/>
    <mergeCell ref="NLI2:NLI3"/>
    <mergeCell ref="NLJ2:NLJ3"/>
    <mergeCell ref="NLK2:NLK3"/>
    <mergeCell ref="NLL2:NLL3"/>
    <mergeCell ref="NLM2:NLM3"/>
    <mergeCell ref="NLN2:NLN3"/>
    <mergeCell ref="NLO2:NLO3"/>
    <mergeCell ref="NLP2:NLP3"/>
    <mergeCell ref="NLQ2:NLQ3"/>
    <mergeCell ref="NLR2:NLR3"/>
    <mergeCell ref="NLS2:NLS3"/>
    <mergeCell ref="NLT2:NLT3"/>
    <mergeCell ref="NLU2:NLU3"/>
    <mergeCell ref="NLV2:NLV3"/>
    <mergeCell ref="NLW2:NLW3"/>
    <mergeCell ref="NLX2:NLX3"/>
    <mergeCell ref="NLY2:NLY3"/>
    <mergeCell ref="NLZ2:NLZ3"/>
    <mergeCell ref="NMA2:NMA3"/>
    <mergeCell ref="NMB2:NMB3"/>
    <mergeCell ref="NMC2:NMC3"/>
    <mergeCell ref="NMD2:NMD3"/>
    <mergeCell ref="NME2:NME3"/>
    <mergeCell ref="NMF2:NMF3"/>
    <mergeCell ref="NMG2:NMG3"/>
    <mergeCell ref="NMH2:NMH3"/>
    <mergeCell ref="NMI2:NMI3"/>
    <mergeCell ref="NMJ2:NMJ3"/>
    <mergeCell ref="NMK2:NMK3"/>
    <mergeCell ref="NML2:NML3"/>
    <mergeCell ref="NMM2:NMM3"/>
    <mergeCell ref="NMN2:NMN3"/>
    <mergeCell ref="NMO2:NMO3"/>
    <mergeCell ref="NMP2:NMP3"/>
    <mergeCell ref="NMQ2:NMQ3"/>
    <mergeCell ref="NMR2:NMR3"/>
    <mergeCell ref="NMS2:NMS3"/>
    <mergeCell ref="NMT2:NMT3"/>
    <mergeCell ref="NMU2:NMU3"/>
    <mergeCell ref="NMV2:NMV3"/>
    <mergeCell ref="NMW2:NMW3"/>
    <mergeCell ref="NMX2:NMX3"/>
    <mergeCell ref="NMY2:NMY3"/>
    <mergeCell ref="NMZ2:NMZ3"/>
    <mergeCell ref="NNA2:NNA3"/>
    <mergeCell ref="NNB2:NNB3"/>
    <mergeCell ref="NNC2:NNC3"/>
    <mergeCell ref="NND2:NND3"/>
    <mergeCell ref="NNE2:NNE3"/>
    <mergeCell ref="NNF2:NNF3"/>
    <mergeCell ref="NNG2:NNG3"/>
    <mergeCell ref="NNH2:NNH3"/>
    <mergeCell ref="NNI2:NNI3"/>
    <mergeCell ref="NNJ2:NNJ3"/>
    <mergeCell ref="NNK2:NNK3"/>
    <mergeCell ref="NNL2:NNL3"/>
    <mergeCell ref="NNM2:NNM3"/>
    <mergeCell ref="NNN2:NNN3"/>
    <mergeCell ref="NNO2:NNO3"/>
    <mergeCell ref="NNP2:NNP3"/>
    <mergeCell ref="NNQ2:NNQ3"/>
    <mergeCell ref="NNR2:NNR3"/>
    <mergeCell ref="NNS2:NNS3"/>
    <mergeCell ref="NNT2:NNT3"/>
    <mergeCell ref="NNU2:NNU3"/>
    <mergeCell ref="NNV2:NNV3"/>
    <mergeCell ref="NNW2:NNW3"/>
    <mergeCell ref="NNX2:NNX3"/>
    <mergeCell ref="NNY2:NNY3"/>
    <mergeCell ref="NNZ2:NNZ3"/>
    <mergeCell ref="NOA2:NOA3"/>
    <mergeCell ref="NOB2:NOB3"/>
    <mergeCell ref="NOC2:NOC3"/>
    <mergeCell ref="NOD2:NOD3"/>
    <mergeCell ref="NOE2:NOE3"/>
    <mergeCell ref="NOF2:NOF3"/>
    <mergeCell ref="NOG2:NOG3"/>
    <mergeCell ref="NOH2:NOH3"/>
    <mergeCell ref="NOI2:NOI3"/>
    <mergeCell ref="NOJ2:NOJ3"/>
    <mergeCell ref="NOK2:NOK3"/>
    <mergeCell ref="NOL2:NOL3"/>
    <mergeCell ref="NOM2:NOM3"/>
    <mergeCell ref="NON2:NON3"/>
    <mergeCell ref="NOO2:NOO3"/>
    <mergeCell ref="NOP2:NOP3"/>
    <mergeCell ref="NOQ2:NOQ3"/>
    <mergeCell ref="NOR2:NOR3"/>
    <mergeCell ref="NOS2:NOS3"/>
    <mergeCell ref="NOT2:NOT3"/>
    <mergeCell ref="NOU2:NOU3"/>
    <mergeCell ref="NOV2:NOV3"/>
    <mergeCell ref="NOW2:NOW3"/>
    <mergeCell ref="NOX2:NOX3"/>
    <mergeCell ref="NOY2:NOY3"/>
    <mergeCell ref="NOZ2:NOZ3"/>
    <mergeCell ref="NPA2:NPA3"/>
    <mergeCell ref="NPB2:NPB3"/>
    <mergeCell ref="NPC2:NPC3"/>
    <mergeCell ref="NPD2:NPD3"/>
    <mergeCell ref="NPE2:NPE3"/>
    <mergeCell ref="NPF2:NPF3"/>
    <mergeCell ref="NPG2:NPG3"/>
    <mergeCell ref="NPH2:NPH3"/>
    <mergeCell ref="NPI2:NPI3"/>
    <mergeCell ref="NPJ2:NPJ3"/>
    <mergeCell ref="NPK2:NPK3"/>
    <mergeCell ref="NPL2:NPL3"/>
    <mergeCell ref="NPM2:NPM3"/>
    <mergeCell ref="NPN2:NPN3"/>
    <mergeCell ref="NPO2:NPO3"/>
    <mergeCell ref="NPP2:NPP3"/>
    <mergeCell ref="NPQ2:NPQ3"/>
    <mergeCell ref="NPR2:NPR3"/>
    <mergeCell ref="NPS2:NPS3"/>
    <mergeCell ref="NPT2:NPT3"/>
    <mergeCell ref="NPU2:NPU3"/>
    <mergeCell ref="NPV2:NPV3"/>
    <mergeCell ref="NPW2:NPW3"/>
    <mergeCell ref="NPX2:NPX3"/>
    <mergeCell ref="NPY2:NPY3"/>
    <mergeCell ref="NPZ2:NPZ3"/>
    <mergeCell ref="NQA2:NQA3"/>
    <mergeCell ref="NQB2:NQB3"/>
    <mergeCell ref="NQC2:NQC3"/>
    <mergeCell ref="NQD2:NQD3"/>
    <mergeCell ref="NQE2:NQE3"/>
    <mergeCell ref="NQF2:NQF3"/>
    <mergeCell ref="NQG2:NQG3"/>
    <mergeCell ref="NQH2:NQH3"/>
    <mergeCell ref="NQI2:NQI3"/>
    <mergeCell ref="NQJ2:NQJ3"/>
    <mergeCell ref="NQK2:NQK3"/>
    <mergeCell ref="NQL2:NQL3"/>
    <mergeCell ref="NQM2:NQM3"/>
    <mergeCell ref="NQN2:NQN3"/>
    <mergeCell ref="NQO2:NQO3"/>
    <mergeCell ref="NQP2:NQP3"/>
    <mergeCell ref="NQQ2:NQQ3"/>
    <mergeCell ref="NQR2:NQR3"/>
    <mergeCell ref="NQS2:NQS3"/>
    <mergeCell ref="NQT2:NQT3"/>
    <mergeCell ref="NQU2:NQU3"/>
    <mergeCell ref="NQV2:NQV3"/>
    <mergeCell ref="NQW2:NQW3"/>
    <mergeCell ref="NQX2:NQX3"/>
    <mergeCell ref="NQY2:NQY3"/>
    <mergeCell ref="NQZ2:NQZ3"/>
    <mergeCell ref="NRA2:NRA3"/>
    <mergeCell ref="NRB2:NRB3"/>
    <mergeCell ref="NRC2:NRC3"/>
    <mergeCell ref="NRD2:NRD3"/>
    <mergeCell ref="NRE2:NRE3"/>
    <mergeCell ref="NRF2:NRF3"/>
    <mergeCell ref="NRG2:NRG3"/>
    <mergeCell ref="NRH2:NRH3"/>
    <mergeCell ref="NRI2:NRI3"/>
    <mergeCell ref="NRJ2:NRJ3"/>
    <mergeCell ref="NRK2:NRK3"/>
    <mergeCell ref="NRL2:NRL3"/>
    <mergeCell ref="NRM2:NRM3"/>
    <mergeCell ref="NRN2:NRN3"/>
    <mergeCell ref="NRO2:NRO3"/>
    <mergeCell ref="NRP2:NRP3"/>
    <mergeCell ref="NRQ2:NRQ3"/>
    <mergeCell ref="NRR2:NRR3"/>
    <mergeCell ref="NRS2:NRS3"/>
    <mergeCell ref="NRT2:NRT3"/>
    <mergeCell ref="NRU2:NRU3"/>
    <mergeCell ref="NRV2:NRV3"/>
    <mergeCell ref="NRW2:NRW3"/>
    <mergeCell ref="NRX2:NRX3"/>
    <mergeCell ref="NRY2:NRY3"/>
    <mergeCell ref="NRZ2:NRZ3"/>
    <mergeCell ref="NSA2:NSA3"/>
    <mergeCell ref="NSB2:NSB3"/>
    <mergeCell ref="NSC2:NSC3"/>
    <mergeCell ref="NSD2:NSD3"/>
    <mergeCell ref="NSE2:NSE3"/>
    <mergeCell ref="NSF2:NSF3"/>
    <mergeCell ref="NSG2:NSG3"/>
    <mergeCell ref="NSH2:NSH3"/>
    <mergeCell ref="NSI2:NSI3"/>
    <mergeCell ref="NSJ2:NSJ3"/>
    <mergeCell ref="NSK2:NSK3"/>
    <mergeCell ref="NSL2:NSL3"/>
    <mergeCell ref="NSM2:NSM3"/>
    <mergeCell ref="NSN2:NSN3"/>
    <mergeCell ref="NSO2:NSO3"/>
    <mergeCell ref="NSP2:NSP3"/>
    <mergeCell ref="NSQ2:NSQ3"/>
    <mergeCell ref="NSR2:NSR3"/>
    <mergeCell ref="NSS2:NSS3"/>
    <mergeCell ref="NST2:NST3"/>
    <mergeCell ref="NSU2:NSU3"/>
    <mergeCell ref="NSV2:NSV3"/>
    <mergeCell ref="NSW2:NSW3"/>
    <mergeCell ref="NSX2:NSX3"/>
    <mergeCell ref="NSY2:NSY3"/>
    <mergeCell ref="NSZ2:NSZ3"/>
    <mergeCell ref="NTA2:NTA3"/>
    <mergeCell ref="NTB2:NTB3"/>
    <mergeCell ref="NTC2:NTC3"/>
    <mergeCell ref="NTD2:NTD3"/>
    <mergeCell ref="NTE2:NTE3"/>
    <mergeCell ref="NTF2:NTF3"/>
    <mergeCell ref="NTG2:NTG3"/>
    <mergeCell ref="NTH2:NTH3"/>
    <mergeCell ref="NTI2:NTI3"/>
    <mergeCell ref="NTJ2:NTJ3"/>
    <mergeCell ref="NTK2:NTK3"/>
    <mergeCell ref="NTL2:NTL3"/>
    <mergeCell ref="NTM2:NTM3"/>
    <mergeCell ref="NTN2:NTN3"/>
    <mergeCell ref="NTO2:NTO3"/>
    <mergeCell ref="NTP2:NTP3"/>
    <mergeCell ref="NTQ2:NTQ3"/>
    <mergeCell ref="NTR2:NTR3"/>
    <mergeCell ref="NTS2:NTS3"/>
    <mergeCell ref="NTT2:NTT3"/>
    <mergeCell ref="NTU2:NTU3"/>
    <mergeCell ref="NTV2:NTV3"/>
    <mergeCell ref="NTW2:NTW3"/>
    <mergeCell ref="NTX2:NTX3"/>
    <mergeCell ref="NTY2:NTY3"/>
    <mergeCell ref="NTZ2:NTZ3"/>
    <mergeCell ref="NUA2:NUA3"/>
    <mergeCell ref="NUB2:NUB3"/>
    <mergeCell ref="NUC2:NUC3"/>
    <mergeCell ref="NUD2:NUD3"/>
    <mergeCell ref="NUE2:NUE3"/>
    <mergeCell ref="NUF2:NUF3"/>
    <mergeCell ref="NUG2:NUG3"/>
    <mergeCell ref="NUH2:NUH3"/>
    <mergeCell ref="NUI2:NUI3"/>
    <mergeCell ref="NUJ2:NUJ3"/>
    <mergeCell ref="NUK2:NUK3"/>
    <mergeCell ref="NUL2:NUL3"/>
    <mergeCell ref="NUM2:NUM3"/>
    <mergeCell ref="NUN2:NUN3"/>
    <mergeCell ref="NUO2:NUO3"/>
    <mergeCell ref="NUP2:NUP3"/>
    <mergeCell ref="NUQ2:NUQ3"/>
    <mergeCell ref="NUR2:NUR3"/>
    <mergeCell ref="NUS2:NUS3"/>
    <mergeCell ref="NUT2:NUT3"/>
    <mergeCell ref="NUU2:NUU3"/>
    <mergeCell ref="NUV2:NUV3"/>
    <mergeCell ref="NUW2:NUW3"/>
    <mergeCell ref="NUX2:NUX3"/>
    <mergeCell ref="NUY2:NUY3"/>
    <mergeCell ref="NUZ2:NUZ3"/>
    <mergeCell ref="NVA2:NVA3"/>
    <mergeCell ref="NVB2:NVB3"/>
    <mergeCell ref="NVC2:NVC3"/>
    <mergeCell ref="NVD2:NVD3"/>
    <mergeCell ref="NVE2:NVE3"/>
    <mergeCell ref="NVF2:NVF3"/>
    <mergeCell ref="NVG2:NVG3"/>
    <mergeCell ref="NVH2:NVH3"/>
    <mergeCell ref="NVI2:NVI3"/>
    <mergeCell ref="NVJ2:NVJ3"/>
    <mergeCell ref="NVK2:NVK3"/>
    <mergeCell ref="NVL2:NVL3"/>
    <mergeCell ref="NVM2:NVM3"/>
    <mergeCell ref="NVN2:NVN3"/>
    <mergeCell ref="NVO2:NVO3"/>
    <mergeCell ref="NVP2:NVP3"/>
    <mergeCell ref="NVQ2:NVQ3"/>
    <mergeCell ref="NVR2:NVR3"/>
    <mergeCell ref="NVS2:NVS3"/>
    <mergeCell ref="NVT2:NVT3"/>
    <mergeCell ref="NVU2:NVU3"/>
    <mergeCell ref="NVV2:NVV3"/>
    <mergeCell ref="NVW2:NVW3"/>
    <mergeCell ref="NVX2:NVX3"/>
    <mergeCell ref="NVY2:NVY3"/>
    <mergeCell ref="NVZ2:NVZ3"/>
    <mergeCell ref="NWA2:NWA3"/>
    <mergeCell ref="NWB2:NWB3"/>
    <mergeCell ref="NWC2:NWC3"/>
    <mergeCell ref="NWD2:NWD3"/>
    <mergeCell ref="NWE2:NWE3"/>
    <mergeCell ref="NWF2:NWF3"/>
    <mergeCell ref="NWG2:NWG3"/>
    <mergeCell ref="NWH2:NWH3"/>
    <mergeCell ref="NWI2:NWI3"/>
    <mergeCell ref="NWJ2:NWJ3"/>
    <mergeCell ref="NWK2:NWK3"/>
    <mergeCell ref="NWL2:NWL3"/>
    <mergeCell ref="NWM2:NWM3"/>
    <mergeCell ref="NWN2:NWN3"/>
    <mergeCell ref="NWO2:NWO3"/>
    <mergeCell ref="NWP2:NWP3"/>
    <mergeCell ref="NWQ2:NWQ3"/>
    <mergeCell ref="NWR2:NWR3"/>
    <mergeCell ref="NWS2:NWS3"/>
    <mergeCell ref="NWT2:NWT3"/>
    <mergeCell ref="NWU2:NWU3"/>
    <mergeCell ref="NWV2:NWV3"/>
    <mergeCell ref="NWW2:NWW3"/>
    <mergeCell ref="NWX2:NWX3"/>
    <mergeCell ref="NWY2:NWY3"/>
    <mergeCell ref="NWZ2:NWZ3"/>
    <mergeCell ref="NXA2:NXA3"/>
    <mergeCell ref="NXB2:NXB3"/>
    <mergeCell ref="NXC2:NXC3"/>
    <mergeCell ref="NXD2:NXD3"/>
    <mergeCell ref="NXE2:NXE3"/>
    <mergeCell ref="NXF2:NXF3"/>
    <mergeCell ref="NXG2:NXG3"/>
    <mergeCell ref="NXH2:NXH3"/>
    <mergeCell ref="NXI2:NXI3"/>
    <mergeCell ref="NXJ2:NXJ3"/>
    <mergeCell ref="NXK2:NXK3"/>
    <mergeCell ref="NXL2:NXL3"/>
    <mergeCell ref="NXM2:NXM3"/>
    <mergeCell ref="NXN2:NXN3"/>
    <mergeCell ref="NXO2:NXO3"/>
    <mergeCell ref="NXP2:NXP3"/>
    <mergeCell ref="NXQ2:NXQ3"/>
    <mergeCell ref="NXR2:NXR3"/>
    <mergeCell ref="NXS2:NXS3"/>
    <mergeCell ref="NXT2:NXT3"/>
    <mergeCell ref="NXU2:NXU3"/>
    <mergeCell ref="NXV2:NXV3"/>
    <mergeCell ref="NXW2:NXW3"/>
    <mergeCell ref="NXX2:NXX3"/>
    <mergeCell ref="NXY2:NXY3"/>
    <mergeCell ref="NXZ2:NXZ3"/>
    <mergeCell ref="NYA2:NYA3"/>
    <mergeCell ref="NYB2:NYB3"/>
    <mergeCell ref="NYC2:NYC3"/>
    <mergeCell ref="NYD2:NYD3"/>
    <mergeCell ref="NYE2:NYE3"/>
    <mergeCell ref="NYF2:NYF3"/>
    <mergeCell ref="NYG2:NYG3"/>
    <mergeCell ref="NYH2:NYH3"/>
    <mergeCell ref="NYI2:NYI3"/>
    <mergeCell ref="NYJ2:NYJ3"/>
    <mergeCell ref="NYK2:NYK3"/>
    <mergeCell ref="NYL2:NYL3"/>
    <mergeCell ref="NYM2:NYM3"/>
    <mergeCell ref="NYN2:NYN3"/>
    <mergeCell ref="NYO2:NYO3"/>
    <mergeCell ref="NYP2:NYP3"/>
    <mergeCell ref="NYQ2:NYQ3"/>
    <mergeCell ref="NYR2:NYR3"/>
    <mergeCell ref="NYS2:NYS3"/>
    <mergeCell ref="NYT2:NYT3"/>
    <mergeCell ref="NYU2:NYU3"/>
    <mergeCell ref="NYV2:NYV3"/>
    <mergeCell ref="NYW2:NYW3"/>
    <mergeCell ref="NYX2:NYX3"/>
    <mergeCell ref="NYY2:NYY3"/>
    <mergeCell ref="NYZ2:NYZ3"/>
    <mergeCell ref="NZA2:NZA3"/>
    <mergeCell ref="NZB2:NZB3"/>
    <mergeCell ref="NZC2:NZC3"/>
    <mergeCell ref="NZD2:NZD3"/>
    <mergeCell ref="NZE2:NZE3"/>
    <mergeCell ref="NZF2:NZF3"/>
    <mergeCell ref="NZG2:NZG3"/>
    <mergeCell ref="NZH2:NZH3"/>
    <mergeCell ref="NZI2:NZI3"/>
    <mergeCell ref="NZJ2:NZJ3"/>
    <mergeCell ref="NZK2:NZK3"/>
    <mergeCell ref="NZL2:NZL3"/>
    <mergeCell ref="NZM2:NZM3"/>
    <mergeCell ref="NZN2:NZN3"/>
    <mergeCell ref="NZO2:NZO3"/>
    <mergeCell ref="NZP2:NZP3"/>
    <mergeCell ref="NZQ2:NZQ3"/>
    <mergeCell ref="NZR2:NZR3"/>
    <mergeCell ref="NZS2:NZS3"/>
    <mergeCell ref="NZT2:NZT3"/>
    <mergeCell ref="NZU2:NZU3"/>
    <mergeCell ref="NZV2:NZV3"/>
    <mergeCell ref="NZW2:NZW3"/>
    <mergeCell ref="NZX2:NZX3"/>
    <mergeCell ref="NZY2:NZY3"/>
    <mergeCell ref="NZZ2:NZZ3"/>
    <mergeCell ref="OAA2:OAA3"/>
    <mergeCell ref="OAB2:OAB3"/>
    <mergeCell ref="OAC2:OAC3"/>
    <mergeCell ref="OAD2:OAD3"/>
    <mergeCell ref="OAE2:OAE3"/>
    <mergeCell ref="OAF2:OAF3"/>
    <mergeCell ref="OAG2:OAG3"/>
    <mergeCell ref="OAH2:OAH3"/>
    <mergeCell ref="OAI2:OAI3"/>
    <mergeCell ref="OAJ2:OAJ3"/>
    <mergeCell ref="OAK2:OAK3"/>
    <mergeCell ref="OAL2:OAL3"/>
    <mergeCell ref="OAM2:OAM3"/>
    <mergeCell ref="OAN2:OAN3"/>
    <mergeCell ref="OAO2:OAO3"/>
    <mergeCell ref="OAP2:OAP3"/>
    <mergeCell ref="OAQ2:OAQ3"/>
    <mergeCell ref="OAR2:OAR3"/>
    <mergeCell ref="OAS2:OAS3"/>
    <mergeCell ref="OAT2:OAT3"/>
    <mergeCell ref="OAU2:OAU3"/>
    <mergeCell ref="OAV2:OAV3"/>
    <mergeCell ref="OAW2:OAW3"/>
    <mergeCell ref="OAX2:OAX3"/>
    <mergeCell ref="OAY2:OAY3"/>
    <mergeCell ref="OAZ2:OAZ3"/>
    <mergeCell ref="OBA2:OBA3"/>
    <mergeCell ref="OBB2:OBB3"/>
    <mergeCell ref="OBC2:OBC3"/>
    <mergeCell ref="OBD2:OBD3"/>
    <mergeCell ref="OBE2:OBE3"/>
    <mergeCell ref="OBF2:OBF3"/>
    <mergeCell ref="OBG2:OBG3"/>
    <mergeCell ref="OBH2:OBH3"/>
    <mergeCell ref="OBI2:OBI3"/>
    <mergeCell ref="OBJ2:OBJ3"/>
    <mergeCell ref="OBK2:OBK3"/>
    <mergeCell ref="OBL2:OBL3"/>
    <mergeCell ref="OBM2:OBM3"/>
    <mergeCell ref="OBN2:OBN3"/>
    <mergeCell ref="OBO2:OBO3"/>
    <mergeCell ref="OBP2:OBP3"/>
    <mergeCell ref="OBQ2:OBQ3"/>
    <mergeCell ref="OBR2:OBR3"/>
    <mergeCell ref="OBS2:OBS3"/>
    <mergeCell ref="OBT2:OBT3"/>
    <mergeCell ref="OBU2:OBU3"/>
    <mergeCell ref="OBV2:OBV3"/>
    <mergeCell ref="OBW2:OBW3"/>
    <mergeCell ref="OBX2:OBX3"/>
    <mergeCell ref="OBY2:OBY3"/>
    <mergeCell ref="OBZ2:OBZ3"/>
    <mergeCell ref="OCA2:OCA3"/>
    <mergeCell ref="OCB2:OCB3"/>
    <mergeCell ref="OCC2:OCC3"/>
    <mergeCell ref="OCD2:OCD3"/>
    <mergeCell ref="OCE2:OCE3"/>
    <mergeCell ref="OCF2:OCF3"/>
    <mergeCell ref="OCG2:OCG3"/>
    <mergeCell ref="OCH2:OCH3"/>
    <mergeCell ref="OCI2:OCI3"/>
    <mergeCell ref="OCJ2:OCJ3"/>
    <mergeCell ref="OCK2:OCK3"/>
    <mergeCell ref="OCL2:OCL3"/>
    <mergeCell ref="OCM2:OCM3"/>
    <mergeCell ref="OCN2:OCN3"/>
    <mergeCell ref="OCO2:OCO3"/>
    <mergeCell ref="OCP2:OCP3"/>
    <mergeCell ref="OCQ2:OCQ3"/>
    <mergeCell ref="OCR2:OCR3"/>
    <mergeCell ref="OCS2:OCS3"/>
    <mergeCell ref="OCT2:OCT3"/>
    <mergeCell ref="OCU2:OCU3"/>
    <mergeCell ref="OCV2:OCV3"/>
    <mergeCell ref="OCW2:OCW3"/>
    <mergeCell ref="OCX2:OCX3"/>
    <mergeCell ref="OCY2:OCY3"/>
    <mergeCell ref="OCZ2:OCZ3"/>
    <mergeCell ref="ODA2:ODA3"/>
    <mergeCell ref="ODB2:ODB3"/>
    <mergeCell ref="ODC2:ODC3"/>
    <mergeCell ref="ODD2:ODD3"/>
    <mergeCell ref="ODE2:ODE3"/>
    <mergeCell ref="ODF2:ODF3"/>
    <mergeCell ref="ODG2:ODG3"/>
    <mergeCell ref="ODH2:ODH3"/>
    <mergeCell ref="ODI2:ODI3"/>
    <mergeCell ref="ODJ2:ODJ3"/>
    <mergeCell ref="ODK2:ODK3"/>
    <mergeCell ref="ODL2:ODL3"/>
    <mergeCell ref="ODM2:ODM3"/>
    <mergeCell ref="ODN2:ODN3"/>
    <mergeCell ref="ODO2:ODO3"/>
    <mergeCell ref="ODP2:ODP3"/>
    <mergeCell ref="ODQ2:ODQ3"/>
    <mergeCell ref="ODR2:ODR3"/>
    <mergeCell ref="ODS2:ODS3"/>
    <mergeCell ref="ODT2:ODT3"/>
    <mergeCell ref="ODU2:ODU3"/>
    <mergeCell ref="ODV2:ODV3"/>
    <mergeCell ref="ODW2:ODW3"/>
    <mergeCell ref="ODX2:ODX3"/>
    <mergeCell ref="ODY2:ODY3"/>
    <mergeCell ref="ODZ2:ODZ3"/>
    <mergeCell ref="OEA2:OEA3"/>
    <mergeCell ref="OEB2:OEB3"/>
    <mergeCell ref="OEC2:OEC3"/>
    <mergeCell ref="OED2:OED3"/>
    <mergeCell ref="OEE2:OEE3"/>
    <mergeCell ref="OEF2:OEF3"/>
    <mergeCell ref="OEG2:OEG3"/>
    <mergeCell ref="OEH2:OEH3"/>
    <mergeCell ref="OEI2:OEI3"/>
    <mergeCell ref="OEJ2:OEJ3"/>
    <mergeCell ref="OEK2:OEK3"/>
    <mergeCell ref="OEL2:OEL3"/>
    <mergeCell ref="OEM2:OEM3"/>
    <mergeCell ref="OEN2:OEN3"/>
    <mergeCell ref="OEO2:OEO3"/>
    <mergeCell ref="OEP2:OEP3"/>
    <mergeCell ref="OEQ2:OEQ3"/>
    <mergeCell ref="OER2:OER3"/>
    <mergeCell ref="OES2:OES3"/>
    <mergeCell ref="OET2:OET3"/>
    <mergeCell ref="OEU2:OEU3"/>
    <mergeCell ref="OEV2:OEV3"/>
    <mergeCell ref="OEW2:OEW3"/>
    <mergeCell ref="OEX2:OEX3"/>
    <mergeCell ref="OEY2:OEY3"/>
    <mergeCell ref="OEZ2:OEZ3"/>
    <mergeCell ref="OFA2:OFA3"/>
    <mergeCell ref="OFB2:OFB3"/>
    <mergeCell ref="OFC2:OFC3"/>
    <mergeCell ref="OFD2:OFD3"/>
    <mergeCell ref="OFE2:OFE3"/>
    <mergeCell ref="OFF2:OFF3"/>
    <mergeCell ref="OFG2:OFG3"/>
    <mergeCell ref="OFH2:OFH3"/>
    <mergeCell ref="OFI2:OFI3"/>
    <mergeCell ref="OFJ2:OFJ3"/>
    <mergeCell ref="OFK2:OFK3"/>
    <mergeCell ref="OFL2:OFL3"/>
    <mergeCell ref="OFM2:OFM3"/>
    <mergeCell ref="OFN2:OFN3"/>
    <mergeCell ref="OFO2:OFO3"/>
    <mergeCell ref="OFP2:OFP3"/>
    <mergeCell ref="OFQ2:OFQ3"/>
    <mergeCell ref="OFR2:OFR3"/>
    <mergeCell ref="OFS2:OFS3"/>
    <mergeCell ref="OFT2:OFT3"/>
    <mergeCell ref="OFU2:OFU3"/>
    <mergeCell ref="OFV2:OFV3"/>
    <mergeCell ref="OFW2:OFW3"/>
    <mergeCell ref="OFX2:OFX3"/>
    <mergeCell ref="OFY2:OFY3"/>
    <mergeCell ref="OFZ2:OFZ3"/>
    <mergeCell ref="OGA2:OGA3"/>
    <mergeCell ref="OGB2:OGB3"/>
    <mergeCell ref="OGC2:OGC3"/>
    <mergeCell ref="OGD2:OGD3"/>
    <mergeCell ref="OGE2:OGE3"/>
    <mergeCell ref="OGF2:OGF3"/>
    <mergeCell ref="OGG2:OGG3"/>
    <mergeCell ref="OGH2:OGH3"/>
    <mergeCell ref="OGI2:OGI3"/>
    <mergeCell ref="OGJ2:OGJ3"/>
    <mergeCell ref="OGK2:OGK3"/>
    <mergeCell ref="OGL2:OGL3"/>
    <mergeCell ref="OGM2:OGM3"/>
    <mergeCell ref="OGN2:OGN3"/>
    <mergeCell ref="OGO2:OGO3"/>
    <mergeCell ref="OGP2:OGP3"/>
    <mergeCell ref="OGQ2:OGQ3"/>
    <mergeCell ref="OGR2:OGR3"/>
    <mergeCell ref="OGS2:OGS3"/>
    <mergeCell ref="OGT2:OGT3"/>
    <mergeCell ref="OGU2:OGU3"/>
    <mergeCell ref="OGV2:OGV3"/>
    <mergeCell ref="OGW2:OGW3"/>
    <mergeCell ref="OGX2:OGX3"/>
    <mergeCell ref="OGY2:OGY3"/>
    <mergeCell ref="OGZ2:OGZ3"/>
    <mergeCell ref="OHA2:OHA3"/>
    <mergeCell ref="OHB2:OHB3"/>
    <mergeCell ref="OHC2:OHC3"/>
    <mergeCell ref="OHD2:OHD3"/>
    <mergeCell ref="OHE2:OHE3"/>
    <mergeCell ref="OHF2:OHF3"/>
    <mergeCell ref="OHG2:OHG3"/>
    <mergeCell ref="OHH2:OHH3"/>
    <mergeCell ref="OHI2:OHI3"/>
    <mergeCell ref="OHJ2:OHJ3"/>
    <mergeCell ref="OHK2:OHK3"/>
    <mergeCell ref="OHL2:OHL3"/>
    <mergeCell ref="OHM2:OHM3"/>
    <mergeCell ref="OHN2:OHN3"/>
    <mergeCell ref="OHO2:OHO3"/>
    <mergeCell ref="OHP2:OHP3"/>
    <mergeCell ref="OHQ2:OHQ3"/>
    <mergeCell ref="OHR2:OHR3"/>
    <mergeCell ref="OHS2:OHS3"/>
    <mergeCell ref="OHT2:OHT3"/>
    <mergeCell ref="OHU2:OHU3"/>
    <mergeCell ref="OHV2:OHV3"/>
    <mergeCell ref="OHW2:OHW3"/>
    <mergeCell ref="OHX2:OHX3"/>
    <mergeCell ref="OHY2:OHY3"/>
    <mergeCell ref="OHZ2:OHZ3"/>
    <mergeCell ref="OIA2:OIA3"/>
    <mergeCell ref="OIB2:OIB3"/>
    <mergeCell ref="OIC2:OIC3"/>
    <mergeCell ref="OID2:OID3"/>
    <mergeCell ref="OIE2:OIE3"/>
    <mergeCell ref="OIF2:OIF3"/>
    <mergeCell ref="OIG2:OIG3"/>
    <mergeCell ref="OIH2:OIH3"/>
    <mergeCell ref="OII2:OII3"/>
    <mergeCell ref="OIJ2:OIJ3"/>
    <mergeCell ref="OIK2:OIK3"/>
    <mergeCell ref="OIL2:OIL3"/>
    <mergeCell ref="OIM2:OIM3"/>
    <mergeCell ref="OIN2:OIN3"/>
    <mergeCell ref="OIO2:OIO3"/>
    <mergeCell ref="OIP2:OIP3"/>
    <mergeCell ref="OIQ2:OIQ3"/>
    <mergeCell ref="OIR2:OIR3"/>
    <mergeCell ref="OIS2:OIS3"/>
    <mergeCell ref="OIT2:OIT3"/>
    <mergeCell ref="OIU2:OIU3"/>
    <mergeCell ref="OIV2:OIV3"/>
    <mergeCell ref="OIW2:OIW3"/>
    <mergeCell ref="OIX2:OIX3"/>
    <mergeCell ref="OIY2:OIY3"/>
    <mergeCell ref="OIZ2:OIZ3"/>
    <mergeCell ref="OJA2:OJA3"/>
    <mergeCell ref="OJB2:OJB3"/>
    <mergeCell ref="OJC2:OJC3"/>
    <mergeCell ref="OJD2:OJD3"/>
    <mergeCell ref="OJE2:OJE3"/>
    <mergeCell ref="OJF2:OJF3"/>
    <mergeCell ref="OJG2:OJG3"/>
    <mergeCell ref="OJH2:OJH3"/>
    <mergeCell ref="OJI2:OJI3"/>
    <mergeCell ref="OJJ2:OJJ3"/>
    <mergeCell ref="OJK2:OJK3"/>
    <mergeCell ref="OJL2:OJL3"/>
    <mergeCell ref="OJM2:OJM3"/>
    <mergeCell ref="OJN2:OJN3"/>
    <mergeCell ref="OJO2:OJO3"/>
    <mergeCell ref="OJP2:OJP3"/>
    <mergeCell ref="OJQ2:OJQ3"/>
    <mergeCell ref="OJR2:OJR3"/>
    <mergeCell ref="OJS2:OJS3"/>
    <mergeCell ref="OJT2:OJT3"/>
    <mergeCell ref="OJU2:OJU3"/>
    <mergeCell ref="OJV2:OJV3"/>
    <mergeCell ref="OJW2:OJW3"/>
    <mergeCell ref="OJX2:OJX3"/>
    <mergeCell ref="OJY2:OJY3"/>
    <mergeCell ref="OJZ2:OJZ3"/>
    <mergeCell ref="OKA2:OKA3"/>
    <mergeCell ref="OKB2:OKB3"/>
    <mergeCell ref="OKC2:OKC3"/>
    <mergeCell ref="OKD2:OKD3"/>
    <mergeCell ref="OKE2:OKE3"/>
    <mergeCell ref="OKF2:OKF3"/>
    <mergeCell ref="OKG2:OKG3"/>
    <mergeCell ref="OKH2:OKH3"/>
    <mergeCell ref="OKI2:OKI3"/>
    <mergeCell ref="OKJ2:OKJ3"/>
    <mergeCell ref="OKK2:OKK3"/>
    <mergeCell ref="OKL2:OKL3"/>
    <mergeCell ref="OKM2:OKM3"/>
    <mergeCell ref="OKN2:OKN3"/>
    <mergeCell ref="OKO2:OKO3"/>
    <mergeCell ref="OKP2:OKP3"/>
    <mergeCell ref="OKQ2:OKQ3"/>
    <mergeCell ref="OKR2:OKR3"/>
    <mergeCell ref="OKS2:OKS3"/>
    <mergeCell ref="OKT2:OKT3"/>
    <mergeCell ref="OKU2:OKU3"/>
    <mergeCell ref="OKV2:OKV3"/>
    <mergeCell ref="OKW2:OKW3"/>
    <mergeCell ref="OKX2:OKX3"/>
    <mergeCell ref="OKY2:OKY3"/>
    <mergeCell ref="OKZ2:OKZ3"/>
    <mergeCell ref="OLA2:OLA3"/>
    <mergeCell ref="OLB2:OLB3"/>
    <mergeCell ref="OLC2:OLC3"/>
    <mergeCell ref="OLD2:OLD3"/>
    <mergeCell ref="OLE2:OLE3"/>
    <mergeCell ref="OLF2:OLF3"/>
    <mergeCell ref="OLG2:OLG3"/>
    <mergeCell ref="OLH2:OLH3"/>
    <mergeCell ref="OLI2:OLI3"/>
    <mergeCell ref="OLJ2:OLJ3"/>
    <mergeCell ref="OLK2:OLK3"/>
    <mergeCell ref="OLL2:OLL3"/>
    <mergeCell ref="OLM2:OLM3"/>
    <mergeCell ref="OLN2:OLN3"/>
    <mergeCell ref="OLO2:OLO3"/>
    <mergeCell ref="OLP2:OLP3"/>
    <mergeCell ref="OLQ2:OLQ3"/>
    <mergeCell ref="OLR2:OLR3"/>
    <mergeCell ref="OLS2:OLS3"/>
    <mergeCell ref="OLT2:OLT3"/>
    <mergeCell ref="OLU2:OLU3"/>
    <mergeCell ref="OLV2:OLV3"/>
    <mergeCell ref="OLW2:OLW3"/>
    <mergeCell ref="OLX2:OLX3"/>
    <mergeCell ref="OLY2:OLY3"/>
    <mergeCell ref="OLZ2:OLZ3"/>
    <mergeCell ref="OMA2:OMA3"/>
    <mergeCell ref="OMB2:OMB3"/>
    <mergeCell ref="OMC2:OMC3"/>
    <mergeCell ref="OMD2:OMD3"/>
    <mergeCell ref="OME2:OME3"/>
    <mergeCell ref="OMF2:OMF3"/>
    <mergeCell ref="OMG2:OMG3"/>
    <mergeCell ref="OMH2:OMH3"/>
    <mergeCell ref="OMI2:OMI3"/>
    <mergeCell ref="OMJ2:OMJ3"/>
    <mergeCell ref="OMK2:OMK3"/>
    <mergeCell ref="OML2:OML3"/>
    <mergeCell ref="OMM2:OMM3"/>
    <mergeCell ref="OMN2:OMN3"/>
    <mergeCell ref="OMO2:OMO3"/>
    <mergeCell ref="OMP2:OMP3"/>
    <mergeCell ref="OMQ2:OMQ3"/>
    <mergeCell ref="OMR2:OMR3"/>
    <mergeCell ref="OMS2:OMS3"/>
    <mergeCell ref="OMT2:OMT3"/>
    <mergeCell ref="OMU2:OMU3"/>
    <mergeCell ref="OMV2:OMV3"/>
    <mergeCell ref="OMW2:OMW3"/>
    <mergeCell ref="OMX2:OMX3"/>
    <mergeCell ref="OMY2:OMY3"/>
    <mergeCell ref="OMZ2:OMZ3"/>
    <mergeCell ref="ONA2:ONA3"/>
    <mergeCell ref="ONB2:ONB3"/>
    <mergeCell ref="ONC2:ONC3"/>
    <mergeCell ref="OND2:OND3"/>
    <mergeCell ref="ONE2:ONE3"/>
    <mergeCell ref="ONF2:ONF3"/>
    <mergeCell ref="ONG2:ONG3"/>
    <mergeCell ref="ONH2:ONH3"/>
    <mergeCell ref="ONI2:ONI3"/>
    <mergeCell ref="ONJ2:ONJ3"/>
    <mergeCell ref="ONK2:ONK3"/>
    <mergeCell ref="ONL2:ONL3"/>
    <mergeCell ref="ONM2:ONM3"/>
    <mergeCell ref="ONN2:ONN3"/>
    <mergeCell ref="ONO2:ONO3"/>
    <mergeCell ref="ONP2:ONP3"/>
    <mergeCell ref="ONQ2:ONQ3"/>
    <mergeCell ref="ONR2:ONR3"/>
    <mergeCell ref="ONS2:ONS3"/>
    <mergeCell ref="ONT2:ONT3"/>
    <mergeCell ref="ONU2:ONU3"/>
    <mergeCell ref="ONV2:ONV3"/>
    <mergeCell ref="ONW2:ONW3"/>
    <mergeCell ref="ONX2:ONX3"/>
    <mergeCell ref="ONY2:ONY3"/>
    <mergeCell ref="ONZ2:ONZ3"/>
    <mergeCell ref="OOA2:OOA3"/>
    <mergeCell ref="OOB2:OOB3"/>
    <mergeCell ref="OOC2:OOC3"/>
    <mergeCell ref="OOD2:OOD3"/>
    <mergeCell ref="OOE2:OOE3"/>
    <mergeCell ref="OOF2:OOF3"/>
    <mergeCell ref="OOG2:OOG3"/>
    <mergeCell ref="OOH2:OOH3"/>
    <mergeCell ref="OOI2:OOI3"/>
    <mergeCell ref="OOJ2:OOJ3"/>
    <mergeCell ref="OOK2:OOK3"/>
    <mergeCell ref="OOL2:OOL3"/>
    <mergeCell ref="OOM2:OOM3"/>
    <mergeCell ref="OON2:OON3"/>
    <mergeCell ref="OOO2:OOO3"/>
    <mergeCell ref="OOP2:OOP3"/>
    <mergeCell ref="OOQ2:OOQ3"/>
    <mergeCell ref="OOR2:OOR3"/>
    <mergeCell ref="OOS2:OOS3"/>
    <mergeCell ref="OOT2:OOT3"/>
    <mergeCell ref="OOU2:OOU3"/>
    <mergeCell ref="OOV2:OOV3"/>
    <mergeCell ref="OOW2:OOW3"/>
    <mergeCell ref="OOX2:OOX3"/>
    <mergeCell ref="OOY2:OOY3"/>
    <mergeCell ref="OOZ2:OOZ3"/>
    <mergeCell ref="OPA2:OPA3"/>
    <mergeCell ref="OPB2:OPB3"/>
    <mergeCell ref="OPC2:OPC3"/>
    <mergeCell ref="OPD2:OPD3"/>
    <mergeCell ref="OPE2:OPE3"/>
    <mergeCell ref="OPF2:OPF3"/>
    <mergeCell ref="OPG2:OPG3"/>
    <mergeCell ref="OPH2:OPH3"/>
    <mergeCell ref="OPI2:OPI3"/>
    <mergeCell ref="OPJ2:OPJ3"/>
    <mergeCell ref="OPK2:OPK3"/>
    <mergeCell ref="OPL2:OPL3"/>
    <mergeCell ref="OPM2:OPM3"/>
    <mergeCell ref="OPN2:OPN3"/>
    <mergeCell ref="OPO2:OPO3"/>
    <mergeCell ref="OPP2:OPP3"/>
    <mergeCell ref="OPQ2:OPQ3"/>
    <mergeCell ref="OPR2:OPR3"/>
    <mergeCell ref="OPS2:OPS3"/>
    <mergeCell ref="OPT2:OPT3"/>
    <mergeCell ref="OPU2:OPU3"/>
    <mergeCell ref="OPV2:OPV3"/>
    <mergeCell ref="OPW2:OPW3"/>
    <mergeCell ref="OPX2:OPX3"/>
    <mergeCell ref="OPY2:OPY3"/>
    <mergeCell ref="OPZ2:OPZ3"/>
    <mergeCell ref="OQA2:OQA3"/>
    <mergeCell ref="OQB2:OQB3"/>
    <mergeCell ref="OQC2:OQC3"/>
    <mergeCell ref="OQD2:OQD3"/>
    <mergeCell ref="OQE2:OQE3"/>
    <mergeCell ref="OQF2:OQF3"/>
    <mergeCell ref="OQG2:OQG3"/>
    <mergeCell ref="OQH2:OQH3"/>
    <mergeCell ref="OQI2:OQI3"/>
    <mergeCell ref="OQJ2:OQJ3"/>
    <mergeCell ref="OQK2:OQK3"/>
    <mergeCell ref="OQL2:OQL3"/>
    <mergeCell ref="OQM2:OQM3"/>
    <mergeCell ref="OQN2:OQN3"/>
    <mergeCell ref="OQO2:OQO3"/>
    <mergeCell ref="OQP2:OQP3"/>
    <mergeCell ref="OQQ2:OQQ3"/>
    <mergeCell ref="OQR2:OQR3"/>
    <mergeCell ref="OQS2:OQS3"/>
    <mergeCell ref="OQT2:OQT3"/>
    <mergeCell ref="OQU2:OQU3"/>
    <mergeCell ref="OQV2:OQV3"/>
    <mergeCell ref="OQW2:OQW3"/>
    <mergeCell ref="OQX2:OQX3"/>
    <mergeCell ref="OQY2:OQY3"/>
    <mergeCell ref="OQZ2:OQZ3"/>
    <mergeCell ref="ORA2:ORA3"/>
    <mergeCell ref="ORB2:ORB3"/>
    <mergeCell ref="ORC2:ORC3"/>
    <mergeCell ref="ORD2:ORD3"/>
    <mergeCell ref="ORE2:ORE3"/>
    <mergeCell ref="ORF2:ORF3"/>
    <mergeCell ref="ORG2:ORG3"/>
    <mergeCell ref="ORH2:ORH3"/>
    <mergeCell ref="ORI2:ORI3"/>
    <mergeCell ref="ORJ2:ORJ3"/>
    <mergeCell ref="ORK2:ORK3"/>
    <mergeCell ref="ORL2:ORL3"/>
    <mergeCell ref="ORM2:ORM3"/>
    <mergeCell ref="ORN2:ORN3"/>
    <mergeCell ref="ORO2:ORO3"/>
    <mergeCell ref="ORP2:ORP3"/>
    <mergeCell ref="ORQ2:ORQ3"/>
    <mergeCell ref="ORR2:ORR3"/>
    <mergeCell ref="ORS2:ORS3"/>
    <mergeCell ref="ORT2:ORT3"/>
    <mergeCell ref="ORU2:ORU3"/>
    <mergeCell ref="ORV2:ORV3"/>
    <mergeCell ref="ORW2:ORW3"/>
    <mergeCell ref="ORX2:ORX3"/>
    <mergeCell ref="ORY2:ORY3"/>
    <mergeCell ref="ORZ2:ORZ3"/>
    <mergeCell ref="OSA2:OSA3"/>
    <mergeCell ref="OSB2:OSB3"/>
    <mergeCell ref="OSC2:OSC3"/>
    <mergeCell ref="OSD2:OSD3"/>
    <mergeCell ref="OSE2:OSE3"/>
    <mergeCell ref="OSF2:OSF3"/>
    <mergeCell ref="OSG2:OSG3"/>
    <mergeCell ref="OSH2:OSH3"/>
    <mergeCell ref="OSI2:OSI3"/>
    <mergeCell ref="OSJ2:OSJ3"/>
    <mergeCell ref="OSK2:OSK3"/>
    <mergeCell ref="OSL2:OSL3"/>
    <mergeCell ref="OSM2:OSM3"/>
    <mergeCell ref="OSN2:OSN3"/>
    <mergeCell ref="OSO2:OSO3"/>
    <mergeCell ref="OSP2:OSP3"/>
    <mergeCell ref="OSQ2:OSQ3"/>
    <mergeCell ref="OSR2:OSR3"/>
    <mergeCell ref="OSS2:OSS3"/>
    <mergeCell ref="OST2:OST3"/>
    <mergeCell ref="OSU2:OSU3"/>
    <mergeCell ref="OSV2:OSV3"/>
    <mergeCell ref="OSW2:OSW3"/>
    <mergeCell ref="OSX2:OSX3"/>
    <mergeCell ref="OSY2:OSY3"/>
    <mergeCell ref="OSZ2:OSZ3"/>
    <mergeCell ref="OTA2:OTA3"/>
    <mergeCell ref="OTB2:OTB3"/>
    <mergeCell ref="OTC2:OTC3"/>
    <mergeCell ref="OTD2:OTD3"/>
    <mergeCell ref="OTE2:OTE3"/>
    <mergeCell ref="OTF2:OTF3"/>
    <mergeCell ref="OTG2:OTG3"/>
    <mergeCell ref="OTH2:OTH3"/>
    <mergeCell ref="OTI2:OTI3"/>
    <mergeCell ref="OTJ2:OTJ3"/>
    <mergeCell ref="OTK2:OTK3"/>
    <mergeCell ref="OTL2:OTL3"/>
    <mergeCell ref="OTM2:OTM3"/>
    <mergeCell ref="OTN2:OTN3"/>
    <mergeCell ref="OTO2:OTO3"/>
    <mergeCell ref="OTP2:OTP3"/>
    <mergeCell ref="OTQ2:OTQ3"/>
    <mergeCell ref="OTR2:OTR3"/>
    <mergeCell ref="OTS2:OTS3"/>
    <mergeCell ref="OTT2:OTT3"/>
    <mergeCell ref="OTU2:OTU3"/>
    <mergeCell ref="OTV2:OTV3"/>
    <mergeCell ref="OTW2:OTW3"/>
    <mergeCell ref="OTX2:OTX3"/>
    <mergeCell ref="OTY2:OTY3"/>
    <mergeCell ref="OTZ2:OTZ3"/>
    <mergeCell ref="OUA2:OUA3"/>
    <mergeCell ref="OUB2:OUB3"/>
    <mergeCell ref="OUC2:OUC3"/>
    <mergeCell ref="OUD2:OUD3"/>
    <mergeCell ref="OUE2:OUE3"/>
    <mergeCell ref="OUF2:OUF3"/>
    <mergeCell ref="OUG2:OUG3"/>
    <mergeCell ref="OUH2:OUH3"/>
    <mergeCell ref="OUI2:OUI3"/>
    <mergeCell ref="OUJ2:OUJ3"/>
    <mergeCell ref="OUK2:OUK3"/>
    <mergeCell ref="OUL2:OUL3"/>
    <mergeCell ref="OUM2:OUM3"/>
    <mergeCell ref="OUN2:OUN3"/>
    <mergeCell ref="OUO2:OUO3"/>
    <mergeCell ref="OUP2:OUP3"/>
    <mergeCell ref="OUQ2:OUQ3"/>
    <mergeCell ref="OUR2:OUR3"/>
    <mergeCell ref="OUS2:OUS3"/>
    <mergeCell ref="OUT2:OUT3"/>
    <mergeCell ref="OUU2:OUU3"/>
    <mergeCell ref="OUV2:OUV3"/>
    <mergeCell ref="OUW2:OUW3"/>
    <mergeCell ref="OUX2:OUX3"/>
    <mergeCell ref="OUY2:OUY3"/>
    <mergeCell ref="OUZ2:OUZ3"/>
    <mergeCell ref="OVA2:OVA3"/>
    <mergeCell ref="OVB2:OVB3"/>
    <mergeCell ref="OVC2:OVC3"/>
    <mergeCell ref="OVD2:OVD3"/>
    <mergeCell ref="OVE2:OVE3"/>
    <mergeCell ref="OVF2:OVF3"/>
    <mergeCell ref="OVG2:OVG3"/>
    <mergeCell ref="OVH2:OVH3"/>
    <mergeCell ref="OVI2:OVI3"/>
    <mergeCell ref="OVJ2:OVJ3"/>
    <mergeCell ref="OVK2:OVK3"/>
    <mergeCell ref="OVL2:OVL3"/>
    <mergeCell ref="OVM2:OVM3"/>
    <mergeCell ref="OVN2:OVN3"/>
    <mergeCell ref="OVO2:OVO3"/>
    <mergeCell ref="OVP2:OVP3"/>
    <mergeCell ref="OVQ2:OVQ3"/>
    <mergeCell ref="OVR2:OVR3"/>
    <mergeCell ref="OVS2:OVS3"/>
    <mergeCell ref="OVT2:OVT3"/>
    <mergeCell ref="OVU2:OVU3"/>
    <mergeCell ref="OVV2:OVV3"/>
    <mergeCell ref="OVW2:OVW3"/>
    <mergeCell ref="OVX2:OVX3"/>
    <mergeCell ref="OVY2:OVY3"/>
    <mergeCell ref="OVZ2:OVZ3"/>
    <mergeCell ref="OWA2:OWA3"/>
    <mergeCell ref="OWB2:OWB3"/>
    <mergeCell ref="OWC2:OWC3"/>
    <mergeCell ref="OWD2:OWD3"/>
    <mergeCell ref="OWE2:OWE3"/>
    <mergeCell ref="OWF2:OWF3"/>
    <mergeCell ref="OWG2:OWG3"/>
    <mergeCell ref="OWH2:OWH3"/>
    <mergeCell ref="OWI2:OWI3"/>
    <mergeCell ref="OWJ2:OWJ3"/>
    <mergeCell ref="OWK2:OWK3"/>
    <mergeCell ref="OWL2:OWL3"/>
    <mergeCell ref="OWM2:OWM3"/>
    <mergeCell ref="OWN2:OWN3"/>
    <mergeCell ref="OWO2:OWO3"/>
    <mergeCell ref="OWP2:OWP3"/>
    <mergeCell ref="OWQ2:OWQ3"/>
    <mergeCell ref="OWR2:OWR3"/>
    <mergeCell ref="OWS2:OWS3"/>
    <mergeCell ref="OWT2:OWT3"/>
    <mergeCell ref="OWU2:OWU3"/>
    <mergeCell ref="OWV2:OWV3"/>
    <mergeCell ref="OWW2:OWW3"/>
    <mergeCell ref="OWX2:OWX3"/>
    <mergeCell ref="OWY2:OWY3"/>
    <mergeCell ref="OWZ2:OWZ3"/>
    <mergeCell ref="OXA2:OXA3"/>
    <mergeCell ref="OXB2:OXB3"/>
    <mergeCell ref="OXC2:OXC3"/>
    <mergeCell ref="OXD2:OXD3"/>
    <mergeCell ref="OXE2:OXE3"/>
    <mergeCell ref="OXF2:OXF3"/>
    <mergeCell ref="OXG2:OXG3"/>
    <mergeCell ref="OXH2:OXH3"/>
    <mergeCell ref="OXI2:OXI3"/>
    <mergeCell ref="OXJ2:OXJ3"/>
    <mergeCell ref="OXK2:OXK3"/>
    <mergeCell ref="OXL2:OXL3"/>
    <mergeCell ref="OXM2:OXM3"/>
    <mergeCell ref="OXN2:OXN3"/>
    <mergeCell ref="OXO2:OXO3"/>
    <mergeCell ref="OXP2:OXP3"/>
    <mergeCell ref="OXQ2:OXQ3"/>
    <mergeCell ref="OXR2:OXR3"/>
    <mergeCell ref="OXS2:OXS3"/>
    <mergeCell ref="OXT2:OXT3"/>
    <mergeCell ref="OXU2:OXU3"/>
    <mergeCell ref="OXV2:OXV3"/>
    <mergeCell ref="OXW2:OXW3"/>
    <mergeCell ref="OXX2:OXX3"/>
    <mergeCell ref="OXY2:OXY3"/>
    <mergeCell ref="OXZ2:OXZ3"/>
    <mergeCell ref="OYA2:OYA3"/>
    <mergeCell ref="OYB2:OYB3"/>
    <mergeCell ref="OYC2:OYC3"/>
    <mergeCell ref="OYD2:OYD3"/>
    <mergeCell ref="OYE2:OYE3"/>
    <mergeCell ref="OYF2:OYF3"/>
    <mergeCell ref="OYG2:OYG3"/>
    <mergeCell ref="OYH2:OYH3"/>
    <mergeCell ref="OYI2:OYI3"/>
    <mergeCell ref="OYJ2:OYJ3"/>
    <mergeCell ref="OYK2:OYK3"/>
    <mergeCell ref="OYL2:OYL3"/>
    <mergeCell ref="OYM2:OYM3"/>
    <mergeCell ref="OYN2:OYN3"/>
    <mergeCell ref="OYO2:OYO3"/>
    <mergeCell ref="OYP2:OYP3"/>
    <mergeCell ref="OYQ2:OYQ3"/>
    <mergeCell ref="OYR2:OYR3"/>
    <mergeCell ref="OYS2:OYS3"/>
    <mergeCell ref="OYT2:OYT3"/>
    <mergeCell ref="OYU2:OYU3"/>
    <mergeCell ref="OYV2:OYV3"/>
    <mergeCell ref="OYW2:OYW3"/>
    <mergeCell ref="OYX2:OYX3"/>
    <mergeCell ref="OYY2:OYY3"/>
    <mergeCell ref="OYZ2:OYZ3"/>
    <mergeCell ref="OZA2:OZA3"/>
    <mergeCell ref="OZB2:OZB3"/>
    <mergeCell ref="OZC2:OZC3"/>
    <mergeCell ref="OZD2:OZD3"/>
    <mergeCell ref="OZE2:OZE3"/>
    <mergeCell ref="OZF2:OZF3"/>
    <mergeCell ref="OZG2:OZG3"/>
    <mergeCell ref="OZH2:OZH3"/>
    <mergeCell ref="OZI2:OZI3"/>
    <mergeCell ref="OZJ2:OZJ3"/>
    <mergeCell ref="OZK2:OZK3"/>
    <mergeCell ref="OZL2:OZL3"/>
    <mergeCell ref="OZM2:OZM3"/>
    <mergeCell ref="OZN2:OZN3"/>
    <mergeCell ref="OZO2:OZO3"/>
    <mergeCell ref="OZP2:OZP3"/>
    <mergeCell ref="OZQ2:OZQ3"/>
    <mergeCell ref="OZR2:OZR3"/>
    <mergeCell ref="OZS2:OZS3"/>
    <mergeCell ref="OZT2:OZT3"/>
    <mergeCell ref="OZU2:OZU3"/>
    <mergeCell ref="OZV2:OZV3"/>
    <mergeCell ref="OZW2:OZW3"/>
    <mergeCell ref="OZX2:OZX3"/>
    <mergeCell ref="OZY2:OZY3"/>
    <mergeCell ref="OZZ2:OZZ3"/>
    <mergeCell ref="PAA2:PAA3"/>
    <mergeCell ref="PAB2:PAB3"/>
    <mergeCell ref="PAC2:PAC3"/>
    <mergeCell ref="PAD2:PAD3"/>
    <mergeCell ref="PAE2:PAE3"/>
    <mergeCell ref="PAF2:PAF3"/>
    <mergeCell ref="PAG2:PAG3"/>
    <mergeCell ref="PAH2:PAH3"/>
    <mergeCell ref="PAI2:PAI3"/>
    <mergeCell ref="PAJ2:PAJ3"/>
    <mergeCell ref="PAK2:PAK3"/>
    <mergeCell ref="PAL2:PAL3"/>
    <mergeCell ref="PAM2:PAM3"/>
    <mergeCell ref="PAN2:PAN3"/>
    <mergeCell ref="PAO2:PAO3"/>
    <mergeCell ref="PAP2:PAP3"/>
    <mergeCell ref="PAQ2:PAQ3"/>
    <mergeCell ref="PAR2:PAR3"/>
    <mergeCell ref="PAS2:PAS3"/>
    <mergeCell ref="PAT2:PAT3"/>
    <mergeCell ref="PAU2:PAU3"/>
    <mergeCell ref="PAV2:PAV3"/>
    <mergeCell ref="PAW2:PAW3"/>
    <mergeCell ref="PAX2:PAX3"/>
    <mergeCell ref="PAY2:PAY3"/>
    <mergeCell ref="PAZ2:PAZ3"/>
    <mergeCell ref="PBA2:PBA3"/>
    <mergeCell ref="PBB2:PBB3"/>
    <mergeCell ref="PBC2:PBC3"/>
    <mergeCell ref="PBD2:PBD3"/>
    <mergeCell ref="PBE2:PBE3"/>
    <mergeCell ref="PBF2:PBF3"/>
    <mergeCell ref="PBG2:PBG3"/>
    <mergeCell ref="PBH2:PBH3"/>
    <mergeCell ref="PBI2:PBI3"/>
    <mergeCell ref="PBJ2:PBJ3"/>
    <mergeCell ref="PBK2:PBK3"/>
    <mergeCell ref="PBL2:PBL3"/>
    <mergeCell ref="PBM2:PBM3"/>
    <mergeCell ref="PBN2:PBN3"/>
    <mergeCell ref="PBO2:PBO3"/>
    <mergeCell ref="PBP2:PBP3"/>
    <mergeCell ref="PBQ2:PBQ3"/>
    <mergeCell ref="PBR2:PBR3"/>
    <mergeCell ref="PBS2:PBS3"/>
    <mergeCell ref="PBT2:PBT3"/>
    <mergeCell ref="PBU2:PBU3"/>
    <mergeCell ref="PBV2:PBV3"/>
    <mergeCell ref="PBW2:PBW3"/>
    <mergeCell ref="PBX2:PBX3"/>
    <mergeCell ref="PBY2:PBY3"/>
    <mergeCell ref="PBZ2:PBZ3"/>
    <mergeCell ref="PCA2:PCA3"/>
    <mergeCell ref="PCB2:PCB3"/>
    <mergeCell ref="PCC2:PCC3"/>
    <mergeCell ref="PCD2:PCD3"/>
    <mergeCell ref="PCE2:PCE3"/>
    <mergeCell ref="PCF2:PCF3"/>
    <mergeCell ref="PCG2:PCG3"/>
    <mergeCell ref="PCH2:PCH3"/>
    <mergeCell ref="PCI2:PCI3"/>
    <mergeCell ref="PCJ2:PCJ3"/>
    <mergeCell ref="PCK2:PCK3"/>
    <mergeCell ref="PCL2:PCL3"/>
    <mergeCell ref="PCM2:PCM3"/>
    <mergeCell ref="PCN2:PCN3"/>
    <mergeCell ref="PCO2:PCO3"/>
    <mergeCell ref="PCP2:PCP3"/>
    <mergeCell ref="PCQ2:PCQ3"/>
    <mergeCell ref="PCR2:PCR3"/>
    <mergeCell ref="PCS2:PCS3"/>
    <mergeCell ref="PCT2:PCT3"/>
    <mergeCell ref="PCU2:PCU3"/>
    <mergeCell ref="PCV2:PCV3"/>
    <mergeCell ref="PCW2:PCW3"/>
    <mergeCell ref="PCX2:PCX3"/>
    <mergeCell ref="PCY2:PCY3"/>
    <mergeCell ref="PCZ2:PCZ3"/>
    <mergeCell ref="PDA2:PDA3"/>
    <mergeCell ref="PDB2:PDB3"/>
    <mergeCell ref="PDC2:PDC3"/>
    <mergeCell ref="PDD2:PDD3"/>
    <mergeCell ref="PDE2:PDE3"/>
    <mergeCell ref="PDF2:PDF3"/>
    <mergeCell ref="PDG2:PDG3"/>
    <mergeCell ref="PDH2:PDH3"/>
    <mergeCell ref="PDI2:PDI3"/>
    <mergeCell ref="PDJ2:PDJ3"/>
    <mergeCell ref="PDK2:PDK3"/>
    <mergeCell ref="PDL2:PDL3"/>
    <mergeCell ref="PDM2:PDM3"/>
    <mergeCell ref="PDN2:PDN3"/>
    <mergeCell ref="PDO2:PDO3"/>
    <mergeCell ref="PDP2:PDP3"/>
    <mergeCell ref="PDQ2:PDQ3"/>
    <mergeCell ref="PDR2:PDR3"/>
    <mergeCell ref="PDS2:PDS3"/>
    <mergeCell ref="PDT2:PDT3"/>
    <mergeCell ref="PDU2:PDU3"/>
    <mergeCell ref="PDV2:PDV3"/>
    <mergeCell ref="PDW2:PDW3"/>
    <mergeCell ref="PDX2:PDX3"/>
    <mergeCell ref="PDY2:PDY3"/>
    <mergeCell ref="PDZ2:PDZ3"/>
    <mergeCell ref="PEA2:PEA3"/>
    <mergeCell ref="PEB2:PEB3"/>
    <mergeCell ref="PEC2:PEC3"/>
    <mergeCell ref="PED2:PED3"/>
    <mergeCell ref="PEE2:PEE3"/>
    <mergeCell ref="PEF2:PEF3"/>
    <mergeCell ref="PEG2:PEG3"/>
    <mergeCell ref="PEH2:PEH3"/>
    <mergeCell ref="PEI2:PEI3"/>
    <mergeCell ref="PEJ2:PEJ3"/>
    <mergeCell ref="PEK2:PEK3"/>
    <mergeCell ref="PEL2:PEL3"/>
    <mergeCell ref="PEM2:PEM3"/>
    <mergeCell ref="PEN2:PEN3"/>
    <mergeCell ref="PEO2:PEO3"/>
    <mergeCell ref="PEP2:PEP3"/>
    <mergeCell ref="PEQ2:PEQ3"/>
    <mergeCell ref="PER2:PER3"/>
    <mergeCell ref="PES2:PES3"/>
    <mergeCell ref="PET2:PET3"/>
    <mergeCell ref="PEU2:PEU3"/>
    <mergeCell ref="PEV2:PEV3"/>
    <mergeCell ref="PEW2:PEW3"/>
    <mergeCell ref="PEX2:PEX3"/>
    <mergeCell ref="PEY2:PEY3"/>
    <mergeCell ref="PEZ2:PEZ3"/>
    <mergeCell ref="PFA2:PFA3"/>
    <mergeCell ref="PFB2:PFB3"/>
    <mergeCell ref="PFC2:PFC3"/>
    <mergeCell ref="PFD2:PFD3"/>
    <mergeCell ref="PFE2:PFE3"/>
    <mergeCell ref="PFF2:PFF3"/>
    <mergeCell ref="PFG2:PFG3"/>
    <mergeCell ref="PFH2:PFH3"/>
    <mergeCell ref="PFI2:PFI3"/>
    <mergeCell ref="PFJ2:PFJ3"/>
    <mergeCell ref="PFK2:PFK3"/>
    <mergeCell ref="PFL2:PFL3"/>
    <mergeCell ref="PFM2:PFM3"/>
    <mergeCell ref="PFN2:PFN3"/>
    <mergeCell ref="PFO2:PFO3"/>
    <mergeCell ref="PFP2:PFP3"/>
    <mergeCell ref="PFQ2:PFQ3"/>
    <mergeCell ref="PFR2:PFR3"/>
    <mergeCell ref="PFS2:PFS3"/>
    <mergeCell ref="PFT2:PFT3"/>
    <mergeCell ref="PFU2:PFU3"/>
    <mergeCell ref="PFV2:PFV3"/>
    <mergeCell ref="PFW2:PFW3"/>
    <mergeCell ref="PFX2:PFX3"/>
    <mergeCell ref="PFY2:PFY3"/>
    <mergeCell ref="PFZ2:PFZ3"/>
    <mergeCell ref="PGA2:PGA3"/>
    <mergeCell ref="PGB2:PGB3"/>
    <mergeCell ref="PGC2:PGC3"/>
    <mergeCell ref="PGD2:PGD3"/>
    <mergeCell ref="PGE2:PGE3"/>
    <mergeCell ref="PGF2:PGF3"/>
    <mergeCell ref="PGG2:PGG3"/>
    <mergeCell ref="PGH2:PGH3"/>
    <mergeCell ref="PGI2:PGI3"/>
    <mergeCell ref="PGJ2:PGJ3"/>
    <mergeCell ref="PGK2:PGK3"/>
    <mergeCell ref="PGL2:PGL3"/>
    <mergeCell ref="PGM2:PGM3"/>
    <mergeCell ref="PGN2:PGN3"/>
    <mergeCell ref="PGO2:PGO3"/>
    <mergeCell ref="PGP2:PGP3"/>
    <mergeCell ref="PGQ2:PGQ3"/>
    <mergeCell ref="PGR2:PGR3"/>
    <mergeCell ref="PGS2:PGS3"/>
    <mergeCell ref="PGT2:PGT3"/>
    <mergeCell ref="PGU2:PGU3"/>
    <mergeCell ref="PGV2:PGV3"/>
    <mergeCell ref="PGW2:PGW3"/>
    <mergeCell ref="PGX2:PGX3"/>
    <mergeCell ref="PGY2:PGY3"/>
    <mergeCell ref="PGZ2:PGZ3"/>
    <mergeCell ref="PHA2:PHA3"/>
    <mergeCell ref="PHB2:PHB3"/>
    <mergeCell ref="PHC2:PHC3"/>
    <mergeCell ref="PHD2:PHD3"/>
    <mergeCell ref="PHE2:PHE3"/>
    <mergeCell ref="PHF2:PHF3"/>
    <mergeCell ref="PHG2:PHG3"/>
    <mergeCell ref="PHH2:PHH3"/>
    <mergeCell ref="PHI2:PHI3"/>
    <mergeCell ref="PHJ2:PHJ3"/>
    <mergeCell ref="PHK2:PHK3"/>
    <mergeCell ref="PHL2:PHL3"/>
    <mergeCell ref="PHM2:PHM3"/>
    <mergeCell ref="PHN2:PHN3"/>
    <mergeCell ref="PHO2:PHO3"/>
    <mergeCell ref="PHP2:PHP3"/>
    <mergeCell ref="PHQ2:PHQ3"/>
    <mergeCell ref="PHR2:PHR3"/>
    <mergeCell ref="PHS2:PHS3"/>
    <mergeCell ref="PHT2:PHT3"/>
    <mergeCell ref="PHU2:PHU3"/>
    <mergeCell ref="PHV2:PHV3"/>
    <mergeCell ref="PHW2:PHW3"/>
    <mergeCell ref="PHX2:PHX3"/>
    <mergeCell ref="PHY2:PHY3"/>
    <mergeCell ref="PHZ2:PHZ3"/>
    <mergeCell ref="PIA2:PIA3"/>
    <mergeCell ref="PIB2:PIB3"/>
    <mergeCell ref="PIC2:PIC3"/>
    <mergeCell ref="PID2:PID3"/>
    <mergeCell ref="PIE2:PIE3"/>
    <mergeCell ref="PIF2:PIF3"/>
    <mergeCell ref="PIG2:PIG3"/>
    <mergeCell ref="PIH2:PIH3"/>
    <mergeCell ref="PII2:PII3"/>
    <mergeCell ref="PIJ2:PIJ3"/>
    <mergeCell ref="PIK2:PIK3"/>
    <mergeCell ref="PIL2:PIL3"/>
    <mergeCell ref="PIM2:PIM3"/>
    <mergeCell ref="PIN2:PIN3"/>
    <mergeCell ref="PIO2:PIO3"/>
    <mergeCell ref="PIP2:PIP3"/>
    <mergeCell ref="PIQ2:PIQ3"/>
    <mergeCell ref="PIR2:PIR3"/>
    <mergeCell ref="PIS2:PIS3"/>
    <mergeCell ref="PIT2:PIT3"/>
    <mergeCell ref="PIU2:PIU3"/>
    <mergeCell ref="PIV2:PIV3"/>
    <mergeCell ref="PIW2:PIW3"/>
    <mergeCell ref="PIX2:PIX3"/>
    <mergeCell ref="PIY2:PIY3"/>
    <mergeCell ref="PIZ2:PIZ3"/>
    <mergeCell ref="PJA2:PJA3"/>
    <mergeCell ref="PJB2:PJB3"/>
    <mergeCell ref="PJC2:PJC3"/>
    <mergeCell ref="PJD2:PJD3"/>
    <mergeCell ref="PJE2:PJE3"/>
    <mergeCell ref="PJF2:PJF3"/>
    <mergeCell ref="PJG2:PJG3"/>
    <mergeCell ref="PJH2:PJH3"/>
    <mergeCell ref="PJI2:PJI3"/>
    <mergeCell ref="PJJ2:PJJ3"/>
    <mergeCell ref="PJK2:PJK3"/>
    <mergeCell ref="PJL2:PJL3"/>
    <mergeCell ref="PJM2:PJM3"/>
    <mergeCell ref="PJN2:PJN3"/>
    <mergeCell ref="PJO2:PJO3"/>
    <mergeCell ref="PJP2:PJP3"/>
    <mergeCell ref="PJQ2:PJQ3"/>
    <mergeCell ref="PJR2:PJR3"/>
    <mergeCell ref="PJS2:PJS3"/>
    <mergeCell ref="PJT2:PJT3"/>
    <mergeCell ref="PJU2:PJU3"/>
    <mergeCell ref="PJV2:PJV3"/>
    <mergeCell ref="PJW2:PJW3"/>
    <mergeCell ref="PJX2:PJX3"/>
    <mergeCell ref="PJY2:PJY3"/>
    <mergeCell ref="PJZ2:PJZ3"/>
    <mergeCell ref="PKA2:PKA3"/>
    <mergeCell ref="PKB2:PKB3"/>
    <mergeCell ref="PKC2:PKC3"/>
    <mergeCell ref="PKD2:PKD3"/>
    <mergeCell ref="PKE2:PKE3"/>
    <mergeCell ref="PKF2:PKF3"/>
    <mergeCell ref="PKG2:PKG3"/>
    <mergeCell ref="PKH2:PKH3"/>
    <mergeCell ref="PKI2:PKI3"/>
    <mergeCell ref="PKJ2:PKJ3"/>
    <mergeCell ref="PKK2:PKK3"/>
    <mergeCell ref="PKL2:PKL3"/>
    <mergeCell ref="PKM2:PKM3"/>
    <mergeCell ref="PKN2:PKN3"/>
    <mergeCell ref="PKO2:PKO3"/>
    <mergeCell ref="PKP2:PKP3"/>
    <mergeCell ref="PKQ2:PKQ3"/>
    <mergeCell ref="PKR2:PKR3"/>
    <mergeCell ref="PKS2:PKS3"/>
    <mergeCell ref="PKT2:PKT3"/>
    <mergeCell ref="PKU2:PKU3"/>
    <mergeCell ref="PKV2:PKV3"/>
    <mergeCell ref="PKW2:PKW3"/>
    <mergeCell ref="PKX2:PKX3"/>
    <mergeCell ref="PKY2:PKY3"/>
    <mergeCell ref="PKZ2:PKZ3"/>
    <mergeCell ref="PLA2:PLA3"/>
    <mergeCell ref="PLB2:PLB3"/>
    <mergeCell ref="PLC2:PLC3"/>
    <mergeCell ref="PLD2:PLD3"/>
    <mergeCell ref="PLE2:PLE3"/>
    <mergeCell ref="PLF2:PLF3"/>
    <mergeCell ref="PLG2:PLG3"/>
    <mergeCell ref="PLH2:PLH3"/>
    <mergeCell ref="PLI2:PLI3"/>
    <mergeCell ref="PLJ2:PLJ3"/>
    <mergeCell ref="PLK2:PLK3"/>
    <mergeCell ref="PLL2:PLL3"/>
    <mergeCell ref="PLM2:PLM3"/>
    <mergeCell ref="PLN2:PLN3"/>
    <mergeCell ref="PLO2:PLO3"/>
    <mergeCell ref="PLP2:PLP3"/>
    <mergeCell ref="PLQ2:PLQ3"/>
    <mergeCell ref="PLR2:PLR3"/>
    <mergeCell ref="PLS2:PLS3"/>
    <mergeCell ref="PLT2:PLT3"/>
    <mergeCell ref="PLU2:PLU3"/>
    <mergeCell ref="PLV2:PLV3"/>
    <mergeCell ref="PLW2:PLW3"/>
    <mergeCell ref="PLX2:PLX3"/>
    <mergeCell ref="PLY2:PLY3"/>
    <mergeCell ref="PLZ2:PLZ3"/>
    <mergeCell ref="PMA2:PMA3"/>
    <mergeCell ref="PMB2:PMB3"/>
    <mergeCell ref="PMC2:PMC3"/>
    <mergeCell ref="PMD2:PMD3"/>
    <mergeCell ref="PME2:PME3"/>
    <mergeCell ref="PMF2:PMF3"/>
    <mergeCell ref="PMG2:PMG3"/>
    <mergeCell ref="PMH2:PMH3"/>
    <mergeCell ref="PMI2:PMI3"/>
    <mergeCell ref="PMJ2:PMJ3"/>
    <mergeCell ref="PMK2:PMK3"/>
    <mergeCell ref="PML2:PML3"/>
    <mergeCell ref="PMM2:PMM3"/>
    <mergeCell ref="PMN2:PMN3"/>
    <mergeCell ref="PMO2:PMO3"/>
    <mergeCell ref="PMP2:PMP3"/>
    <mergeCell ref="PMQ2:PMQ3"/>
    <mergeCell ref="PMR2:PMR3"/>
    <mergeCell ref="PMS2:PMS3"/>
    <mergeCell ref="PMT2:PMT3"/>
    <mergeCell ref="PMU2:PMU3"/>
    <mergeCell ref="PMV2:PMV3"/>
    <mergeCell ref="PMW2:PMW3"/>
    <mergeCell ref="PMX2:PMX3"/>
    <mergeCell ref="PMY2:PMY3"/>
    <mergeCell ref="PMZ2:PMZ3"/>
    <mergeCell ref="PNA2:PNA3"/>
    <mergeCell ref="PNB2:PNB3"/>
    <mergeCell ref="PNC2:PNC3"/>
    <mergeCell ref="PND2:PND3"/>
    <mergeCell ref="PNE2:PNE3"/>
    <mergeCell ref="PNF2:PNF3"/>
    <mergeCell ref="PNG2:PNG3"/>
    <mergeCell ref="PNH2:PNH3"/>
    <mergeCell ref="PNI2:PNI3"/>
    <mergeCell ref="PNJ2:PNJ3"/>
    <mergeCell ref="PNK2:PNK3"/>
    <mergeCell ref="PNL2:PNL3"/>
    <mergeCell ref="PNM2:PNM3"/>
    <mergeCell ref="PNN2:PNN3"/>
    <mergeCell ref="PNO2:PNO3"/>
    <mergeCell ref="PNP2:PNP3"/>
    <mergeCell ref="PNQ2:PNQ3"/>
    <mergeCell ref="PNR2:PNR3"/>
    <mergeCell ref="PNS2:PNS3"/>
    <mergeCell ref="PNT2:PNT3"/>
    <mergeCell ref="PNU2:PNU3"/>
    <mergeCell ref="PNV2:PNV3"/>
    <mergeCell ref="PNW2:PNW3"/>
    <mergeCell ref="PNX2:PNX3"/>
    <mergeCell ref="PNY2:PNY3"/>
    <mergeCell ref="PNZ2:PNZ3"/>
    <mergeCell ref="POA2:POA3"/>
    <mergeCell ref="POB2:POB3"/>
    <mergeCell ref="POC2:POC3"/>
    <mergeCell ref="POD2:POD3"/>
    <mergeCell ref="POE2:POE3"/>
    <mergeCell ref="POF2:POF3"/>
    <mergeCell ref="POG2:POG3"/>
    <mergeCell ref="POH2:POH3"/>
    <mergeCell ref="POI2:POI3"/>
    <mergeCell ref="POJ2:POJ3"/>
    <mergeCell ref="POK2:POK3"/>
    <mergeCell ref="POL2:POL3"/>
    <mergeCell ref="POM2:POM3"/>
    <mergeCell ref="PON2:PON3"/>
    <mergeCell ref="POO2:POO3"/>
    <mergeCell ref="POP2:POP3"/>
    <mergeCell ref="POQ2:POQ3"/>
    <mergeCell ref="POR2:POR3"/>
    <mergeCell ref="POS2:POS3"/>
    <mergeCell ref="POT2:POT3"/>
    <mergeCell ref="POU2:POU3"/>
    <mergeCell ref="POV2:POV3"/>
    <mergeCell ref="POW2:POW3"/>
    <mergeCell ref="POX2:POX3"/>
    <mergeCell ref="POY2:POY3"/>
    <mergeCell ref="POZ2:POZ3"/>
    <mergeCell ref="PPA2:PPA3"/>
    <mergeCell ref="PPB2:PPB3"/>
    <mergeCell ref="PPC2:PPC3"/>
    <mergeCell ref="PPD2:PPD3"/>
    <mergeCell ref="PPE2:PPE3"/>
    <mergeCell ref="PPF2:PPF3"/>
    <mergeCell ref="PPG2:PPG3"/>
    <mergeCell ref="PPH2:PPH3"/>
    <mergeCell ref="PPI2:PPI3"/>
    <mergeCell ref="PPJ2:PPJ3"/>
    <mergeCell ref="PPK2:PPK3"/>
    <mergeCell ref="PPL2:PPL3"/>
    <mergeCell ref="PPM2:PPM3"/>
    <mergeCell ref="PPN2:PPN3"/>
    <mergeCell ref="PPO2:PPO3"/>
    <mergeCell ref="PPP2:PPP3"/>
    <mergeCell ref="PPQ2:PPQ3"/>
    <mergeCell ref="PPR2:PPR3"/>
    <mergeCell ref="PPS2:PPS3"/>
    <mergeCell ref="PPT2:PPT3"/>
    <mergeCell ref="PPU2:PPU3"/>
    <mergeCell ref="PPV2:PPV3"/>
    <mergeCell ref="PPW2:PPW3"/>
    <mergeCell ref="PPX2:PPX3"/>
    <mergeCell ref="PPY2:PPY3"/>
    <mergeCell ref="PPZ2:PPZ3"/>
    <mergeCell ref="PQA2:PQA3"/>
    <mergeCell ref="PQB2:PQB3"/>
    <mergeCell ref="PQC2:PQC3"/>
    <mergeCell ref="PQD2:PQD3"/>
    <mergeCell ref="PQE2:PQE3"/>
    <mergeCell ref="PQF2:PQF3"/>
    <mergeCell ref="PQG2:PQG3"/>
    <mergeCell ref="PQH2:PQH3"/>
    <mergeCell ref="PQI2:PQI3"/>
    <mergeCell ref="PQJ2:PQJ3"/>
    <mergeCell ref="PQK2:PQK3"/>
    <mergeCell ref="PQL2:PQL3"/>
    <mergeCell ref="PQM2:PQM3"/>
    <mergeCell ref="PQN2:PQN3"/>
    <mergeCell ref="PQO2:PQO3"/>
    <mergeCell ref="PQP2:PQP3"/>
    <mergeCell ref="PQQ2:PQQ3"/>
    <mergeCell ref="PQR2:PQR3"/>
    <mergeCell ref="PQS2:PQS3"/>
    <mergeCell ref="PQT2:PQT3"/>
    <mergeCell ref="PQU2:PQU3"/>
    <mergeCell ref="PQV2:PQV3"/>
    <mergeCell ref="PQW2:PQW3"/>
    <mergeCell ref="PQX2:PQX3"/>
    <mergeCell ref="PQY2:PQY3"/>
    <mergeCell ref="PQZ2:PQZ3"/>
    <mergeCell ref="PRA2:PRA3"/>
    <mergeCell ref="PRB2:PRB3"/>
    <mergeCell ref="PRC2:PRC3"/>
    <mergeCell ref="PRD2:PRD3"/>
    <mergeCell ref="PRE2:PRE3"/>
    <mergeCell ref="PRF2:PRF3"/>
    <mergeCell ref="PRG2:PRG3"/>
    <mergeCell ref="PRH2:PRH3"/>
    <mergeCell ref="PRI2:PRI3"/>
    <mergeCell ref="PRJ2:PRJ3"/>
    <mergeCell ref="PRK2:PRK3"/>
    <mergeCell ref="PRL2:PRL3"/>
    <mergeCell ref="PRM2:PRM3"/>
    <mergeCell ref="PRN2:PRN3"/>
    <mergeCell ref="PRO2:PRO3"/>
    <mergeCell ref="PRP2:PRP3"/>
    <mergeCell ref="PRQ2:PRQ3"/>
    <mergeCell ref="PRR2:PRR3"/>
    <mergeCell ref="PRS2:PRS3"/>
    <mergeCell ref="PRT2:PRT3"/>
    <mergeCell ref="PRU2:PRU3"/>
    <mergeCell ref="PRV2:PRV3"/>
    <mergeCell ref="PRW2:PRW3"/>
    <mergeCell ref="PRX2:PRX3"/>
    <mergeCell ref="PRY2:PRY3"/>
    <mergeCell ref="PRZ2:PRZ3"/>
    <mergeCell ref="PSA2:PSA3"/>
    <mergeCell ref="PSB2:PSB3"/>
    <mergeCell ref="PSC2:PSC3"/>
    <mergeCell ref="PSD2:PSD3"/>
    <mergeCell ref="PSE2:PSE3"/>
    <mergeCell ref="PSF2:PSF3"/>
    <mergeCell ref="PSG2:PSG3"/>
    <mergeCell ref="PSH2:PSH3"/>
    <mergeCell ref="PSI2:PSI3"/>
    <mergeCell ref="PSJ2:PSJ3"/>
    <mergeCell ref="PSK2:PSK3"/>
    <mergeCell ref="PSL2:PSL3"/>
    <mergeCell ref="PSM2:PSM3"/>
    <mergeCell ref="PSN2:PSN3"/>
    <mergeCell ref="PSO2:PSO3"/>
    <mergeCell ref="PSP2:PSP3"/>
    <mergeCell ref="PSQ2:PSQ3"/>
    <mergeCell ref="PSR2:PSR3"/>
    <mergeCell ref="PSS2:PSS3"/>
    <mergeCell ref="PST2:PST3"/>
    <mergeCell ref="PSU2:PSU3"/>
    <mergeCell ref="PSV2:PSV3"/>
    <mergeCell ref="PSW2:PSW3"/>
    <mergeCell ref="PSX2:PSX3"/>
    <mergeCell ref="PSY2:PSY3"/>
    <mergeCell ref="PSZ2:PSZ3"/>
    <mergeCell ref="PTA2:PTA3"/>
    <mergeCell ref="PTB2:PTB3"/>
    <mergeCell ref="PTC2:PTC3"/>
    <mergeCell ref="PTD2:PTD3"/>
    <mergeCell ref="PTE2:PTE3"/>
    <mergeCell ref="PTF2:PTF3"/>
    <mergeCell ref="PTG2:PTG3"/>
    <mergeCell ref="PTH2:PTH3"/>
    <mergeCell ref="PTI2:PTI3"/>
    <mergeCell ref="PTJ2:PTJ3"/>
    <mergeCell ref="PTK2:PTK3"/>
    <mergeCell ref="PTL2:PTL3"/>
    <mergeCell ref="PTM2:PTM3"/>
    <mergeCell ref="PTN2:PTN3"/>
    <mergeCell ref="PTO2:PTO3"/>
    <mergeCell ref="PTP2:PTP3"/>
    <mergeCell ref="PTQ2:PTQ3"/>
    <mergeCell ref="PTR2:PTR3"/>
    <mergeCell ref="PTS2:PTS3"/>
    <mergeCell ref="PTT2:PTT3"/>
    <mergeCell ref="PTU2:PTU3"/>
    <mergeCell ref="PTV2:PTV3"/>
    <mergeCell ref="PTW2:PTW3"/>
    <mergeCell ref="PTX2:PTX3"/>
    <mergeCell ref="PTY2:PTY3"/>
    <mergeCell ref="PTZ2:PTZ3"/>
    <mergeCell ref="PUA2:PUA3"/>
    <mergeCell ref="PUB2:PUB3"/>
    <mergeCell ref="PUC2:PUC3"/>
    <mergeCell ref="PUD2:PUD3"/>
    <mergeCell ref="PUE2:PUE3"/>
    <mergeCell ref="PUF2:PUF3"/>
    <mergeCell ref="PUG2:PUG3"/>
    <mergeCell ref="PUH2:PUH3"/>
    <mergeCell ref="PUI2:PUI3"/>
    <mergeCell ref="PUJ2:PUJ3"/>
    <mergeCell ref="PUK2:PUK3"/>
    <mergeCell ref="PUL2:PUL3"/>
    <mergeCell ref="PUM2:PUM3"/>
    <mergeCell ref="PUN2:PUN3"/>
    <mergeCell ref="PUO2:PUO3"/>
    <mergeCell ref="PUP2:PUP3"/>
    <mergeCell ref="PUQ2:PUQ3"/>
    <mergeCell ref="PUR2:PUR3"/>
    <mergeCell ref="PUS2:PUS3"/>
    <mergeCell ref="PUT2:PUT3"/>
    <mergeCell ref="PUU2:PUU3"/>
    <mergeCell ref="PUV2:PUV3"/>
    <mergeCell ref="PUW2:PUW3"/>
    <mergeCell ref="PUX2:PUX3"/>
    <mergeCell ref="PUY2:PUY3"/>
    <mergeCell ref="PUZ2:PUZ3"/>
    <mergeCell ref="PVA2:PVA3"/>
    <mergeCell ref="PVB2:PVB3"/>
    <mergeCell ref="PVC2:PVC3"/>
    <mergeCell ref="PVD2:PVD3"/>
    <mergeCell ref="PVE2:PVE3"/>
    <mergeCell ref="PVF2:PVF3"/>
    <mergeCell ref="PVG2:PVG3"/>
    <mergeCell ref="PVH2:PVH3"/>
    <mergeCell ref="PVI2:PVI3"/>
    <mergeCell ref="PVJ2:PVJ3"/>
    <mergeCell ref="PVK2:PVK3"/>
    <mergeCell ref="PVL2:PVL3"/>
    <mergeCell ref="PVM2:PVM3"/>
    <mergeCell ref="PVN2:PVN3"/>
    <mergeCell ref="PVO2:PVO3"/>
    <mergeCell ref="PVP2:PVP3"/>
    <mergeCell ref="PVQ2:PVQ3"/>
    <mergeCell ref="PVR2:PVR3"/>
    <mergeCell ref="PVS2:PVS3"/>
    <mergeCell ref="PVT2:PVT3"/>
    <mergeCell ref="PVU2:PVU3"/>
    <mergeCell ref="PVV2:PVV3"/>
    <mergeCell ref="PVW2:PVW3"/>
    <mergeCell ref="PVX2:PVX3"/>
    <mergeCell ref="PVY2:PVY3"/>
    <mergeCell ref="PVZ2:PVZ3"/>
    <mergeCell ref="PWA2:PWA3"/>
    <mergeCell ref="PWB2:PWB3"/>
    <mergeCell ref="PWC2:PWC3"/>
    <mergeCell ref="PWD2:PWD3"/>
    <mergeCell ref="PWE2:PWE3"/>
    <mergeCell ref="PWF2:PWF3"/>
    <mergeCell ref="PWG2:PWG3"/>
    <mergeCell ref="PWH2:PWH3"/>
    <mergeCell ref="PWI2:PWI3"/>
    <mergeCell ref="PWJ2:PWJ3"/>
    <mergeCell ref="PWK2:PWK3"/>
    <mergeCell ref="PWL2:PWL3"/>
    <mergeCell ref="PWM2:PWM3"/>
    <mergeCell ref="PWN2:PWN3"/>
    <mergeCell ref="PWO2:PWO3"/>
    <mergeCell ref="PWP2:PWP3"/>
    <mergeCell ref="PWQ2:PWQ3"/>
    <mergeCell ref="PWR2:PWR3"/>
    <mergeCell ref="PWS2:PWS3"/>
    <mergeCell ref="PWT2:PWT3"/>
    <mergeCell ref="PWU2:PWU3"/>
    <mergeCell ref="PWV2:PWV3"/>
    <mergeCell ref="PWW2:PWW3"/>
    <mergeCell ref="PWX2:PWX3"/>
    <mergeCell ref="PWY2:PWY3"/>
    <mergeCell ref="PWZ2:PWZ3"/>
    <mergeCell ref="PXA2:PXA3"/>
    <mergeCell ref="PXB2:PXB3"/>
    <mergeCell ref="PXC2:PXC3"/>
    <mergeCell ref="PXD2:PXD3"/>
    <mergeCell ref="PXE2:PXE3"/>
    <mergeCell ref="PXF2:PXF3"/>
    <mergeCell ref="PXG2:PXG3"/>
    <mergeCell ref="PXH2:PXH3"/>
    <mergeCell ref="PXI2:PXI3"/>
    <mergeCell ref="PXJ2:PXJ3"/>
    <mergeCell ref="PXK2:PXK3"/>
    <mergeCell ref="PXL2:PXL3"/>
    <mergeCell ref="PXM2:PXM3"/>
    <mergeCell ref="PXN2:PXN3"/>
    <mergeCell ref="PXO2:PXO3"/>
    <mergeCell ref="PXP2:PXP3"/>
    <mergeCell ref="PXQ2:PXQ3"/>
    <mergeCell ref="PXR2:PXR3"/>
    <mergeCell ref="PXS2:PXS3"/>
    <mergeCell ref="PXT2:PXT3"/>
    <mergeCell ref="PXU2:PXU3"/>
    <mergeCell ref="PXV2:PXV3"/>
    <mergeCell ref="PXW2:PXW3"/>
    <mergeCell ref="PXX2:PXX3"/>
    <mergeCell ref="PXY2:PXY3"/>
    <mergeCell ref="PXZ2:PXZ3"/>
    <mergeCell ref="PYA2:PYA3"/>
    <mergeCell ref="PYB2:PYB3"/>
    <mergeCell ref="PYC2:PYC3"/>
    <mergeCell ref="PYD2:PYD3"/>
    <mergeCell ref="PYE2:PYE3"/>
    <mergeCell ref="PYF2:PYF3"/>
    <mergeCell ref="PYG2:PYG3"/>
    <mergeCell ref="PYH2:PYH3"/>
    <mergeCell ref="PYI2:PYI3"/>
    <mergeCell ref="PYJ2:PYJ3"/>
    <mergeCell ref="PYK2:PYK3"/>
    <mergeCell ref="PYL2:PYL3"/>
    <mergeCell ref="PYM2:PYM3"/>
    <mergeCell ref="PYN2:PYN3"/>
    <mergeCell ref="PYO2:PYO3"/>
    <mergeCell ref="PYP2:PYP3"/>
    <mergeCell ref="PYQ2:PYQ3"/>
    <mergeCell ref="PYR2:PYR3"/>
    <mergeCell ref="PYS2:PYS3"/>
    <mergeCell ref="PYT2:PYT3"/>
    <mergeCell ref="PYU2:PYU3"/>
    <mergeCell ref="PYV2:PYV3"/>
    <mergeCell ref="PYW2:PYW3"/>
    <mergeCell ref="PYX2:PYX3"/>
    <mergeCell ref="PYY2:PYY3"/>
    <mergeCell ref="PYZ2:PYZ3"/>
    <mergeCell ref="PZA2:PZA3"/>
    <mergeCell ref="PZB2:PZB3"/>
    <mergeCell ref="PZC2:PZC3"/>
    <mergeCell ref="PZD2:PZD3"/>
    <mergeCell ref="PZE2:PZE3"/>
    <mergeCell ref="PZF2:PZF3"/>
    <mergeCell ref="PZG2:PZG3"/>
    <mergeCell ref="PZH2:PZH3"/>
    <mergeCell ref="PZI2:PZI3"/>
    <mergeCell ref="PZJ2:PZJ3"/>
    <mergeCell ref="PZK2:PZK3"/>
    <mergeCell ref="PZL2:PZL3"/>
    <mergeCell ref="PZM2:PZM3"/>
    <mergeCell ref="PZN2:PZN3"/>
    <mergeCell ref="PZO2:PZO3"/>
    <mergeCell ref="PZP2:PZP3"/>
    <mergeCell ref="PZQ2:PZQ3"/>
    <mergeCell ref="PZR2:PZR3"/>
    <mergeCell ref="PZS2:PZS3"/>
    <mergeCell ref="PZT2:PZT3"/>
    <mergeCell ref="PZU2:PZU3"/>
    <mergeCell ref="PZV2:PZV3"/>
    <mergeCell ref="PZW2:PZW3"/>
    <mergeCell ref="PZX2:PZX3"/>
    <mergeCell ref="PZY2:PZY3"/>
    <mergeCell ref="PZZ2:PZZ3"/>
    <mergeCell ref="QAA2:QAA3"/>
    <mergeCell ref="QAB2:QAB3"/>
    <mergeCell ref="QAC2:QAC3"/>
    <mergeCell ref="QAD2:QAD3"/>
    <mergeCell ref="QAE2:QAE3"/>
    <mergeCell ref="QAF2:QAF3"/>
    <mergeCell ref="QAG2:QAG3"/>
    <mergeCell ref="QAH2:QAH3"/>
    <mergeCell ref="QAI2:QAI3"/>
    <mergeCell ref="QAJ2:QAJ3"/>
    <mergeCell ref="QAK2:QAK3"/>
    <mergeCell ref="QAL2:QAL3"/>
    <mergeCell ref="QAM2:QAM3"/>
    <mergeCell ref="QAN2:QAN3"/>
    <mergeCell ref="QAO2:QAO3"/>
    <mergeCell ref="QAP2:QAP3"/>
    <mergeCell ref="QAQ2:QAQ3"/>
    <mergeCell ref="QAR2:QAR3"/>
    <mergeCell ref="QAS2:QAS3"/>
    <mergeCell ref="QAT2:QAT3"/>
    <mergeCell ref="QAU2:QAU3"/>
    <mergeCell ref="QAV2:QAV3"/>
    <mergeCell ref="QAW2:QAW3"/>
    <mergeCell ref="QAX2:QAX3"/>
    <mergeCell ref="QAY2:QAY3"/>
    <mergeCell ref="QAZ2:QAZ3"/>
    <mergeCell ref="QBA2:QBA3"/>
    <mergeCell ref="QBB2:QBB3"/>
    <mergeCell ref="QBC2:QBC3"/>
    <mergeCell ref="QBD2:QBD3"/>
    <mergeCell ref="QBE2:QBE3"/>
    <mergeCell ref="QBF2:QBF3"/>
    <mergeCell ref="QBG2:QBG3"/>
    <mergeCell ref="QBH2:QBH3"/>
    <mergeCell ref="QBI2:QBI3"/>
    <mergeCell ref="QBJ2:QBJ3"/>
    <mergeCell ref="QBK2:QBK3"/>
    <mergeCell ref="QBL2:QBL3"/>
    <mergeCell ref="QBM2:QBM3"/>
    <mergeCell ref="QBN2:QBN3"/>
    <mergeCell ref="QBO2:QBO3"/>
    <mergeCell ref="QBP2:QBP3"/>
    <mergeCell ref="QBQ2:QBQ3"/>
    <mergeCell ref="QBR2:QBR3"/>
    <mergeCell ref="QBS2:QBS3"/>
    <mergeCell ref="QBT2:QBT3"/>
    <mergeCell ref="QBU2:QBU3"/>
    <mergeCell ref="QBV2:QBV3"/>
    <mergeCell ref="QBW2:QBW3"/>
    <mergeCell ref="QBX2:QBX3"/>
    <mergeCell ref="QBY2:QBY3"/>
    <mergeCell ref="QBZ2:QBZ3"/>
    <mergeCell ref="QCA2:QCA3"/>
    <mergeCell ref="QCB2:QCB3"/>
    <mergeCell ref="QCC2:QCC3"/>
    <mergeCell ref="QCD2:QCD3"/>
    <mergeCell ref="QCE2:QCE3"/>
    <mergeCell ref="QCF2:QCF3"/>
    <mergeCell ref="QCG2:QCG3"/>
    <mergeCell ref="QCH2:QCH3"/>
    <mergeCell ref="QCI2:QCI3"/>
    <mergeCell ref="QCJ2:QCJ3"/>
    <mergeCell ref="QCK2:QCK3"/>
    <mergeCell ref="QCL2:QCL3"/>
    <mergeCell ref="QCM2:QCM3"/>
    <mergeCell ref="QCN2:QCN3"/>
    <mergeCell ref="QCO2:QCO3"/>
    <mergeCell ref="QCP2:QCP3"/>
    <mergeCell ref="QCQ2:QCQ3"/>
    <mergeCell ref="QCR2:QCR3"/>
    <mergeCell ref="QCS2:QCS3"/>
    <mergeCell ref="QCT2:QCT3"/>
    <mergeCell ref="QCU2:QCU3"/>
    <mergeCell ref="QCV2:QCV3"/>
    <mergeCell ref="QCW2:QCW3"/>
    <mergeCell ref="QCX2:QCX3"/>
    <mergeCell ref="QCY2:QCY3"/>
    <mergeCell ref="QCZ2:QCZ3"/>
    <mergeCell ref="QDA2:QDA3"/>
    <mergeCell ref="QDB2:QDB3"/>
    <mergeCell ref="QDC2:QDC3"/>
    <mergeCell ref="QDD2:QDD3"/>
    <mergeCell ref="QDE2:QDE3"/>
    <mergeCell ref="QDF2:QDF3"/>
    <mergeCell ref="QDG2:QDG3"/>
    <mergeCell ref="QDH2:QDH3"/>
    <mergeCell ref="QDI2:QDI3"/>
    <mergeCell ref="QDJ2:QDJ3"/>
    <mergeCell ref="QDK2:QDK3"/>
    <mergeCell ref="QDL2:QDL3"/>
    <mergeCell ref="QDM2:QDM3"/>
    <mergeCell ref="QDN2:QDN3"/>
    <mergeCell ref="QDO2:QDO3"/>
    <mergeCell ref="QDP2:QDP3"/>
    <mergeCell ref="QDQ2:QDQ3"/>
    <mergeCell ref="QDR2:QDR3"/>
    <mergeCell ref="QDS2:QDS3"/>
    <mergeCell ref="QDT2:QDT3"/>
    <mergeCell ref="QDU2:QDU3"/>
    <mergeCell ref="QDV2:QDV3"/>
    <mergeCell ref="QDW2:QDW3"/>
    <mergeCell ref="QDX2:QDX3"/>
    <mergeCell ref="QDY2:QDY3"/>
    <mergeCell ref="QDZ2:QDZ3"/>
    <mergeCell ref="QEA2:QEA3"/>
    <mergeCell ref="QEB2:QEB3"/>
    <mergeCell ref="QEC2:QEC3"/>
    <mergeCell ref="QED2:QED3"/>
    <mergeCell ref="QEE2:QEE3"/>
    <mergeCell ref="QEF2:QEF3"/>
    <mergeCell ref="QEG2:QEG3"/>
    <mergeCell ref="QEH2:QEH3"/>
    <mergeCell ref="QEI2:QEI3"/>
    <mergeCell ref="QEJ2:QEJ3"/>
    <mergeCell ref="QEK2:QEK3"/>
    <mergeCell ref="QEL2:QEL3"/>
    <mergeCell ref="QEM2:QEM3"/>
    <mergeCell ref="QEN2:QEN3"/>
    <mergeCell ref="QEO2:QEO3"/>
    <mergeCell ref="QEP2:QEP3"/>
    <mergeCell ref="QEQ2:QEQ3"/>
    <mergeCell ref="QER2:QER3"/>
    <mergeCell ref="QES2:QES3"/>
    <mergeCell ref="QET2:QET3"/>
    <mergeCell ref="QEU2:QEU3"/>
    <mergeCell ref="QEV2:QEV3"/>
    <mergeCell ref="QEW2:QEW3"/>
    <mergeCell ref="QEX2:QEX3"/>
    <mergeCell ref="QEY2:QEY3"/>
    <mergeCell ref="QEZ2:QEZ3"/>
    <mergeCell ref="QFA2:QFA3"/>
    <mergeCell ref="QFB2:QFB3"/>
    <mergeCell ref="QFC2:QFC3"/>
    <mergeCell ref="QFD2:QFD3"/>
    <mergeCell ref="QFE2:QFE3"/>
    <mergeCell ref="QFF2:QFF3"/>
    <mergeCell ref="QFG2:QFG3"/>
    <mergeCell ref="QFH2:QFH3"/>
    <mergeCell ref="QFI2:QFI3"/>
    <mergeCell ref="QFJ2:QFJ3"/>
    <mergeCell ref="QFK2:QFK3"/>
    <mergeCell ref="QFL2:QFL3"/>
    <mergeCell ref="QFM2:QFM3"/>
    <mergeCell ref="QFN2:QFN3"/>
    <mergeCell ref="QFO2:QFO3"/>
    <mergeCell ref="QFP2:QFP3"/>
    <mergeCell ref="QFQ2:QFQ3"/>
    <mergeCell ref="QFR2:QFR3"/>
    <mergeCell ref="QFS2:QFS3"/>
    <mergeCell ref="QFT2:QFT3"/>
    <mergeCell ref="QFU2:QFU3"/>
    <mergeCell ref="QFV2:QFV3"/>
    <mergeCell ref="QFW2:QFW3"/>
    <mergeCell ref="QFX2:QFX3"/>
    <mergeCell ref="QFY2:QFY3"/>
    <mergeCell ref="QFZ2:QFZ3"/>
    <mergeCell ref="QGA2:QGA3"/>
    <mergeCell ref="QGB2:QGB3"/>
    <mergeCell ref="QGC2:QGC3"/>
    <mergeCell ref="QGD2:QGD3"/>
    <mergeCell ref="QGE2:QGE3"/>
    <mergeCell ref="QGF2:QGF3"/>
    <mergeCell ref="QGG2:QGG3"/>
    <mergeCell ref="QGH2:QGH3"/>
    <mergeCell ref="QGI2:QGI3"/>
    <mergeCell ref="QGJ2:QGJ3"/>
    <mergeCell ref="QGK2:QGK3"/>
    <mergeCell ref="QGL2:QGL3"/>
    <mergeCell ref="QGM2:QGM3"/>
    <mergeCell ref="QGN2:QGN3"/>
    <mergeCell ref="QGO2:QGO3"/>
    <mergeCell ref="QGP2:QGP3"/>
    <mergeCell ref="QGQ2:QGQ3"/>
    <mergeCell ref="QGR2:QGR3"/>
    <mergeCell ref="QGS2:QGS3"/>
    <mergeCell ref="QGT2:QGT3"/>
    <mergeCell ref="QGU2:QGU3"/>
    <mergeCell ref="QGV2:QGV3"/>
    <mergeCell ref="QGW2:QGW3"/>
    <mergeCell ref="QGX2:QGX3"/>
    <mergeCell ref="QGY2:QGY3"/>
    <mergeCell ref="QGZ2:QGZ3"/>
    <mergeCell ref="QHA2:QHA3"/>
    <mergeCell ref="QHB2:QHB3"/>
    <mergeCell ref="QHC2:QHC3"/>
    <mergeCell ref="QHD2:QHD3"/>
    <mergeCell ref="QHE2:QHE3"/>
    <mergeCell ref="QHF2:QHF3"/>
    <mergeCell ref="QHG2:QHG3"/>
    <mergeCell ref="QHH2:QHH3"/>
    <mergeCell ref="QHI2:QHI3"/>
    <mergeCell ref="QHJ2:QHJ3"/>
    <mergeCell ref="QHK2:QHK3"/>
    <mergeCell ref="QHL2:QHL3"/>
    <mergeCell ref="QHM2:QHM3"/>
    <mergeCell ref="QHN2:QHN3"/>
    <mergeCell ref="QHO2:QHO3"/>
    <mergeCell ref="QHP2:QHP3"/>
    <mergeCell ref="QHQ2:QHQ3"/>
    <mergeCell ref="QHR2:QHR3"/>
    <mergeCell ref="QHS2:QHS3"/>
    <mergeCell ref="QHT2:QHT3"/>
    <mergeCell ref="QHU2:QHU3"/>
    <mergeCell ref="QHV2:QHV3"/>
    <mergeCell ref="QHW2:QHW3"/>
    <mergeCell ref="QHX2:QHX3"/>
    <mergeCell ref="QHY2:QHY3"/>
    <mergeCell ref="QHZ2:QHZ3"/>
    <mergeCell ref="QIA2:QIA3"/>
    <mergeCell ref="QIB2:QIB3"/>
    <mergeCell ref="QIC2:QIC3"/>
    <mergeCell ref="QID2:QID3"/>
    <mergeCell ref="QIE2:QIE3"/>
    <mergeCell ref="QIF2:QIF3"/>
    <mergeCell ref="QIG2:QIG3"/>
    <mergeCell ref="QIH2:QIH3"/>
    <mergeCell ref="QII2:QII3"/>
    <mergeCell ref="QIJ2:QIJ3"/>
    <mergeCell ref="QIK2:QIK3"/>
    <mergeCell ref="QIL2:QIL3"/>
    <mergeCell ref="QIM2:QIM3"/>
    <mergeCell ref="QIN2:QIN3"/>
    <mergeCell ref="QIO2:QIO3"/>
    <mergeCell ref="QIP2:QIP3"/>
    <mergeCell ref="QIQ2:QIQ3"/>
    <mergeCell ref="QIR2:QIR3"/>
    <mergeCell ref="QIS2:QIS3"/>
    <mergeCell ref="QIT2:QIT3"/>
    <mergeCell ref="QIU2:QIU3"/>
    <mergeCell ref="QIV2:QIV3"/>
    <mergeCell ref="QIW2:QIW3"/>
    <mergeCell ref="QIX2:QIX3"/>
    <mergeCell ref="QIY2:QIY3"/>
    <mergeCell ref="QIZ2:QIZ3"/>
    <mergeCell ref="QJA2:QJA3"/>
    <mergeCell ref="QJB2:QJB3"/>
    <mergeCell ref="QJC2:QJC3"/>
    <mergeCell ref="QJD2:QJD3"/>
    <mergeCell ref="QJE2:QJE3"/>
    <mergeCell ref="QJF2:QJF3"/>
    <mergeCell ref="QJG2:QJG3"/>
    <mergeCell ref="QJH2:QJH3"/>
    <mergeCell ref="QJI2:QJI3"/>
    <mergeCell ref="QJJ2:QJJ3"/>
    <mergeCell ref="QJK2:QJK3"/>
    <mergeCell ref="QJL2:QJL3"/>
    <mergeCell ref="QJM2:QJM3"/>
    <mergeCell ref="QJN2:QJN3"/>
    <mergeCell ref="QJO2:QJO3"/>
    <mergeCell ref="QJP2:QJP3"/>
    <mergeCell ref="QJQ2:QJQ3"/>
    <mergeCell ref="QJR2:QJR3"/>
    <mergeCell ref="QJS2:QJS3"/>
    <mergeCell ref="QJT2:QJT3"/>
    <mergeCell ref="QJU2:QJU3"/>
    <mergeCell ref="QJV2:QJV3"/>
    <mergeCell ref="QJW2:QJW3"/>
    <mergeCell ref="QJX2:QJX3"/>
    <mergeCell ref="QJY2:QJY3"/>
    <mergeCell ref="QJZ2:QJZ3"/>
    <mergeCell ref="QKA2:QKA3"/>
    <mergeCell ref="QKB2:QKB3"/>
    <mergeCell ref="QKC2:QKC3"/>
    <mergeCell ref="QKD2:QKD3"/>
    <mergeCell ref="QKE2:QKE3"/>
    <mergeCell ref="QKF2:QKF3"/>
    <mergeCell ref="QKG2:QKG3"/>
    <mergeCell ref="QKH2:QKH3"/>
    <mergeCell ref="QKI2:QKI3"/>
    <mergeCell ref="QKJ2:QKJ3"/>
    <mergeCell ref="QKK2:QKK3"/>
    <mergeCell ref="QKL2:QKL3"/>
    <mergeCell ref="QKM2:QKM3"/>
    <mergeCell ref="QKN2:QKN3"/>
    <mergeCell ref="QKO2:QKO3"/>
    <mergeCell ref="QKP2:QKP3"/>
    <mergeCell ref="QKQ2:QKQ3"/>
    <mergeCell ref="QKR2:QKR3"/>
    <mergeCell ref="QKS2:QKS3"/>
    <mergeCell ref="QKT2:QKT3"/>
    <mergeCell ref="QKU2:QKU3"/>
    <mergeCell ref="QKV2:QKV3"/>
    <mergeCell ref="QKW2:QKW3"/>
    <mergeCell ref="QKX2:QKX3"/>
    <mergeCell ref="QKY2:QKY3"/>
    <mergeCell ref="QKZ2:QKZ3"/>
    <mergeCell ref="QLA2:QLA3"/>
    <mergeCell ref="QLB2:QLB3"/>
    <mergeCell ref="QLC2:QLC3"/>
    <mergeCell ref="QLD2:QLD3"/>
    <mergeCell ref="QLE2:QLE3"/>
    <mergeCell ref="QLF2:QLF3"/>
    <mergeCell ref="QLG2:QLG3"/>
    <mergeCell ref="QLH2:QLH3"/>
    <mergeCell ref="QLI2:QLI3"/>
    <mergeCell ref="QLJ2:QLJ3"/>
    <mergeCell ref="QLK2:QLK3"/>
    <mergeCell ref="QLL2:QLL3"/>
    <mergeCell ref="QLM2:QLM3"/>
    <mergeCell ref="QLN2:QLN3"/>
    <mergeCell ref="QLO2:QLO3"/>
    <mergeCell ref="QLP2:QLP3"/>
    <mergeCell ref="QLQ2:QLQ3"/>
    <mergeCell ref="QLR2:QLR3"/>
    <mergeCell ref="QLS2:QLS3"/>
    <mergeCell ref="QLT2:QLT3"/>
    <mergeCell ref="QLU2:QLU3"/>
    <mergeCell ref="QLV2:QLV3"/>
    <mergeCell ref="QLW2:QLW3"/>
    <mergeCell ref="QLX2:QLX3"/>
    <mergeCell ref="QLY2:QLY3"/>
    <mergeCell ref="QLZ2:QLZ3"/>
    <mergeCell ref="QMA2:QMA3"/>
    <mergeCell ref="QMB2:QMB3"/>
    <mergeCell ref="QMC2:QMC3"/>
    <mergeCell ref="QMD2:QMD3"/>
    <mergeCell ref="QME2:QME3"/>
    <mergeCell ref="QMF2:QMF3"/>
    <mergeCell ref="QMG2:QMG3"/>
    <mergeCell ref="QMH2:QMH3"/>
    <mergeCell ref="QMI2:QMI3"/>
    <mergeCell ref="QMJ2:QMJ3"/>
    <mergeCell ref="QMK2:QMK3"/>
    <mergeCell ref="QML2:QML3"/>
    <mergeCell ref="QMM2:QMM3"/>
    <mergeCell ref="QMN2:QMN3"/>
    <mergeCell ref="QMO2:QMO3"/>
    <mergeCell ref="QMP2:QMP3"/>
    <mergeCell ref="QMQ2:QMQ3"/>
    <mergeCell ref="QMR2:QMR3"/>
    <mergeCell ref="QMS2:QMS3"/>
    <mergeCell ref="QMT2:QMT3"/>
    <mergeCell ref="QMU2:QMU3"/>
    <mergeCell ref="QMV2:QMV3"/>
    <mergeCell ref="QMW2:QMW3"/>
    <mergeCell ref="QMX2:QMX3"/>
    <mergeCell ref="QMY2:QMY3"/>
    <mergeCell ref="QMZ2:QMZ3"/>
    <mergeCell ref="QNA2:QNA3"/>
    <mergeCell ref="QNB2:QNB3"/>
    <mergeCell ref="QNC2:QNC3"/>
    <mergeCell ref="QND2:QND3"/>
    <mergeCell ref="QNE2:QNE3"/>
    <mergeCell ref="QNF2:QNF3"/>
    <mergeCell ref="QNG2:QNG3"/>
    <mergeCell ref="QNH2:QNH3"/>
    <mergeCell ref="QNI2:QNI3"/>
    <mergeCell ref="QNJ2:QNJ3"/>
    <mergeCell ref="QNK2:QNK3"/>
    <mergeCell ref="QNL2:QNL3"/>
    <mergeCell ref="QNM2:QNM3"/>
    <mergeCell ref="QNN2:QNN3"/>
    <mergeCell ref="QNO2:QNO3"/>
    <mergeCell ref="QNP2:QNP3"/>
    <mergeCell ref="QNQ2:QNQ3"/>
    <mergeCell ref="QNR2:QNR3"/>
    <mergeCell ref="QNS2:QNS3"/>
    <mergeCell ref="QNT2:QNT3"/>
    <mergeCell ref="QNU2:QNU3"/>
    <mergeCell ref="QNV2:QNV3"/>
    <mergeCell ref="QNW2:QNW3"/>
    <mergeCell ref="QNX2:QNX3"/>
    <mergeCell ref="QNY2:QNY3"/>
    <mergeCell ref="QNZ2:QNZ3"/>
    <mergeCell ref="QOA2:QOA3"/>
    <mergeCell ref="QOB2:QOB3"/>
    <mergeCell ref="QOC2:QOC3"/>
    <mergeCell ref="QOD2:QOD3"/>
    <mergeCell ref="QOE2:QOE3"/>
    <mergeCell ref="QOF2:QOF3"/>
    <mergeCell ref="QOG2:QOG3"/>
    <mergeCell ref="QOH2:QOH3"/>
    <mergeCell ref="QOI2:QOI3"/>
    <mergeCell ref="QOJ2:QOJ3"/>
    <mergeCell ref="QOK2:QOK3"/>
    <mergeCell ref="QOL2:QOL3"/>
    <mergeCell ref="QOM2:QOM3"/>
    <mergeCell ref="QON2:QON3"/>
    <mergeCell ref="QOO2:QOO3"/>
    <mergeCell ref="QOP2:QOP3"/>
    <mergeCell ref="QOQ2:QOQ3"/>
    <mergeCell ref="QOR2:QOR3"/>
    <mergeCell ref="QOS2:QOS3"/>
    <mergeCell ref="QOT2:QOT3"/>
    <mergeCell ref="QOU2:QOU3"/>
    <mergeCell ref="QOV2:QOV3"/>
    <mergeCell ref="QOW2:QOW3"/>
    <mergeCell ref="QOX2:QOX3"/>
    <mergeCell ref="QOY2:QOY3"/>
    <mergeCell ref="QOZ2:QOZ3"/>
    <mergeCell ref="QPA2:QPA3"/>
    <mergeCell ref="QPB2:QPB3"/>
    <mergeCell ref="QPC2:QPC3"/>
    <mergeCell ref="QPD2:QPD3"/>
    <mergeCell ref="QPE2:QPE3"/>
    <mergeCell ref="QPF2:QPF3"/>
    <mergeCell ref="QPG2:QPG3"/>
    <mergeCell ref="QPH2:QPH3"/>
    <mergeCell ref="QPI2:QPI3"/>
    <mergeCell ref="QPJ2:QPJ3"/>
    <mergeCell ref="QPK2:QPK3"/>
    <mergeCell ref="QPL2:QPL3"/>
    <mergeCell ref="QPM2:QPM3"/>
    <mergeCell ref="QPN2:QPN3"/>
    <mergeCell ref="QPO2:QPO3"/>
    <mergeCell ref="QPP2:QPP3"/>
    <mergeCell ref="QPQ2:QPQ3"/>
    <mergeCell ref="QPR2:QPR3"/>
    <mergeCell ref="QPS2:QPS3"/>
    <mergeCell ref="QPT2:QPT3"/>
    <mergeCell ref="QPU2:QPU3"/>
    <mergeCell ref="QPV2:QPV3"/>
    <mergeCell ref="QPW2:QPW3"/>
    <mergeCell ref="QPX2:QPX3"/>
    <mergeCell ref="QPY2:QPY3"/>
    <mergeCell ref="QPZ2:QPZ3"/>
    <mergeCell ref="QQA2:QQA3"/>
    <mergeCell ref="QQB2:QQB3"/>
    <mergeCell ref="QQC2:QQC3"/>
    <mergeCell ref="QQD2:QQD3"/>
    <mergeCell ref="QQE2:QQE3"/>
    <mergeCell ref="QQF2:QQF3"/>
    <mergeCell ref="QQG2:QQG3"/>
    <mergeCell ref="QQH2:QQH3"/>
    <mergeCell ref="QQI2:QQI3"/>
    <mergeCell ref="QQJ2:QQJ3"/>
    <mergeCell ref="QQK2:QQK3"/>
    <mergeCell ref="QQL2:QQL3"/>
    <mergeCell ref="QQM2:QQM3"/>
    <mergeCell ref="QQN2:QQN3"/>
    <mergeCell ref="QQO2:QQO3"/>
    <mergeCell ref="QQP2:QQP3"/>
    <mergeCell ref="QQQ2:QQQ3"/>
    <mergeCell ref="QQR2:QQR3"/>
    <mergeCell ref="QQS2:QQS3"/>
    <mergeCell ref="QQT2:QQT3"/>
    <mergeCell ref="QQU2:QQU3"/>
    <mergeCell ref="QQV2:QQV3"/>
    <mergeCell ref="QQW2:QQW3"/>
    <mergeCell ref="QQX2:QQX3"/>
    <mergeCell ref="QQY2:QQY3"/>
    <mergeCell ref="QQZ2:QQZ3"/>
    <mergeCell ref="QRA2:QRA3"/>
    <mergeCell ref="QRB2:QRB3"/>
    <mergeCell ref="QRC2:QRC3"/>
    <mergeCell ref="QRD2:QRD3"/>
    <mergeCell ref="QRE2:QRE3"/>
    <mergeCell ref="QRF2:QRF3"/>
    <mergeCell ref="QRG2:QRG3"/>
    <mergeCell ref="QRH2:QRH3"/>
    <mergeCell ref="QRI2:QRI3"/>
    <mergeCell ref="QRJ2:QRJ3"/>
    <mergeCell ref="QRK2:QRK3"/>
    <mergeCell ref="QRL2:QRL3"/>
    <mergeCell ref="QRM2:QRM3"/>
    <mergeCell ref="QRN2:QRN3"/>
    <mergeCell ref="QRO2:QRO3"/>
    <mergeCell ref="QRP2:QRP3"/>
    <mergeCell ref="QRQ2:QRQ3"/>
    <mergeCell ref="QRR2:QRR3"/>
    <mergeCell ref="QRS2:QRS3"/>
    <mergeCell ref="QRT2:QRT3"/>
    <mergeCell ref="QRU2:QRU3"/>
    <mergeCell ref="QRV2:QRV3"/>
    <mergeCell ref="QRW2:QRW3"/>
    <mergeCell ref="QRX2:QRX3"/>
    <mergeCell ref="QRY2:QRY3"/>
    <mergeCell ref="QRZ2:QRZ3"/>
    <mergeCell ref="QSA2:QSA3"/>
    <mergeCell ref="QSB2:QSB3"/>
    <mergeCell ref="QSC2:QSC3"/>
    <mergeCell ref="QSD2:QSD3"/>
    <mergeCell ref="QSE2:QSE3"/>
    <mergeCell ref="QSF2:QSF3"/>
    <mergeCell ref="QSG2:QSG3"/>
    <mergeCell ref="QSH2:QSH3"/>
    <mergeCell ref="QSI2:QSI3"/>
    <mergeCell ref="QSJ2:QSJ3"/>
    <mergeCell ref="QSK2:QSK3"/>
    <mergeCell ref="QSL2:QSL3"/>
    <mergeCell ref="QSM2:QSM3"/>
    <mergeCell ref="QSN2:QSN3"/>
    <mergeCell ref="QSO2:QSO3"/>
    <mergeCell ref="QSP2:QSP3"/>
    <mergeCell ref="QSQ2:QSQ3"/>
    <mergeCell ref="QSR2:QSR3"/>
    <mergeCell ref="QSS2:QSS3"/>
    <mergeCell ref="QST2:QST3"/>
    <mergeCell ref="QSU2:QSU3"/>
    <mergeCell ref="QSV2:QSV3"/>
    <mergeCell ref="QSW2:QSW3"/>
    <mergeCell ref="QSX2:QSX3"/>
    <mergeCell ref="QSY2:QSY3"/>
    <mergeCell ref="QSZ2:QSZ3"/>
    <mergeCell ref="QTA2:QTA3"/>
    <mergeCell ref="QTB2:QTB3"/>
    <mergeCell ref="QTC2:QTC3"/>
    <mergeCell ref="QTD2:QTD3"/>
    <mergeCell ref="QTE2:QTE3"/>
    <mergeCell ref="QTF2:QTF3"/>
    <mergeCell ref="QTG2:QTG3"/>
    <mergeCell ref="QTH2:QTH3"/>
    <mergeCell ref="QTI2:QTI3"/>
    <mergeCell ref="QTJ2:QTJ3"/>
    <mergeCell ref="QTK2:QTK3"/>
    <mergeCell ref="QTL2:QTL3"/>
    <mergeCell ref="QTM2:QTM3"/>
    <mergeCell ref="QTN2:QTN3"/>
    <mergeCell ref="QTO2:QTO3"/>
    <mergeCell ref="QTP2:QTP3"/>
    <mergeCell ref="QTQ2:QTQ3"/>
    <mergeCell ref="QTR2:QTR3"/>
    <mergeCell ref="QTS2:QTS3"/>
    <mergeCell ref="QTT2:QTT3"/>
    <mergeCell ref="QTU2:QTU3"/>
    <mergeCell ref="QTV2:QTV3"/>
    <mergeCell ref="QTW2:QTW3"/>
    <mergeCell ref="QTX2:QTX3"/>
    <mergeCell ref="QTY2:QTY3"/>
    <mergeCell ref="QTZ2:QTZ3"/>
    <mergeCell ref="QUA2:QUA3"/>
    <mergeCell ref="QUB2:QUB3"/>
    <mergeCell ref="QUC2:QUC3"/>
    <mergeCell ref="QUD2:QUD3"/>
    <mergeCell ref="QUE2:QUE3"/>
    <mergeCell ref="QUF2:QUF3"/>
    <mergeCell ref="QUG2:QUG3"/>
    <mergeCell ref="QUH2:QUH3"/>
    <mergeCell ref="QUI2:QUI3"/>
    <mergeCell ref="QUJ2:QUJ3"/>
    <mergeCell ref="QUK2:QUK3"/>
    <mergeCell ref="QUL2:QUL3"/>
    <mergeCell ref="QUM2:QUM3"/>
    <mergeCell ref="QUN2:QUN3"/>
    <mergeCell ref="QUO2:QUO3"/>
    <mergeCell ref="QUP2:QUP3"/>
    <mergeCell ref="QUQ2:QUQ3"/>
    <mergeCell ref="QUR2:QUR3"/>
    <mergeCell ref="QUS2:QUS3"/>
    <mergeCell ref="QUT2:QUT3"/>
    <mergeCell ref="QUU2:QUU3"/>
    <mergeCell ref="QUV2:QUV3"/>
    <mergeCell ref="QUW2:QUW3"/>
    <mergeCell ref="QUX2:QUX3"/>
    <mergeCell ref="QUY2:QUY3"/>
    <mergeCell ref="QUZ2:QUZ3"/>
    <mergeCell ref="QVA2:QVA3"/>
    <mergeCell ref="QVB2:QVB3"/>
    <mergeCell ref="QVC2:QVC3"/>
    <mergeCell ref="QVD2:QVD3"/>
    <mergeCell ref="QVE2:QVE3"/>
    <mergeCell ref="QVF2:QVF3"/>
    <mergeCell ref="QVG2:QVG3"/>
    <mergeCell ref="QVH2:QVH3"/>
    <mergeCell ref="QVI2:QVI3"/>
    <mergeCell ref="QVJ2:QVJ3"/>
    <mergeCell ref="QVK2:QVK3"/>
    <mergeCell ref="QVL2:QVL3"/>
    <mergeCell ref="QVM2:QVM3"/>
    <mergeCell ref="QVN2:QVN3"/>
    <mergeCell ref="QVO2:QVO3"/>
    <mergeCell ref="QVP2:QVP3"/>
    <mergeCell ref="QVQ2:QVQ3"/>
    <mergeCell ref="QVR2:QVR3"/>
    <mergeCell ref="QVS2:QVS3"/>
    <mergeCell ref="QVT2:QVT3"/>
    <mergeCell ref="QVU2:QVU3"/>
    <mergeCell ref="QVV2:QVV3"/>
    <mergeCell ref="QVW2:QVW3"/>
    <mergeCell ref="QVX2:QVX3"/>
    <mergeCell ref="QVY2:QVY3"/>
    <mergeCell ref="QVZ2:QVZ3"/>
    <mergeCell ref="QWA2:QWA3"/>
    <mergeCell ref="QWB2:QWB3"/>
    <mergeCell ref="QWC2:QWC3"/>
    <mergeCell ref="QWD2:QWD3"/>
    <mergeCell ref="QWE2:QWE3"/>
    <mergeCell ref="QWF2:QWF3"/>
    <mergeCell ref="QWG2:QWG3"/>
    <mergeCell ref="QWH2:QWH3"/>
    <mergeCell ref="QWI2:QWI3"/>
    <mergeCell ref="QWJ2:QWJ3"/>
    <mergeCell ref="QWK2:QWK3"/>
    <mergeCell ref="QWL2:QWL3"/>
    <mergeCell ref="QWM2:QWM3"/>
    <mergeCell ref="QWN2:QWN3"/>
    <mergeCell ref="QWO2:QWO3"/>
    <mergeCell ref="QWP2:QWP3"/>
    <mergeCell ref="QWQ2:QWQ3"/>
    <mergeCell ref="QWR2:QWR3"/>
    <mergeCell ref="QWS2:QWS3"/>
    <mergeCell ref="QWT2:QWT3"/>
    <mergeCell ref="QWU2:QWU3"/>
    <mergeCell ref="QWV2:QWV3"/>
    <mergeCell ref="QWW2:QWW3"/>
    <mergeCell ref="QWX2:QWX3"/>
    <mergeCell ref="QWY2:QWY3"/>
    <mergeCell ref="QWZ2:QWZ3"/>
    <mergeCell ref="QXA2:QXA3"/>
    <mergeCell ref="QXB2:QXB3"/>
    <mergeCell ref="QXC2:QXC3"/>
    <mergeCell ref="QXD2:QXD3"/>
    <mergeCell ref="QXE2:QXE3"/>
    <mergeCell ref="QXF2:QXF3"/>
    <mergeCell ref="QXG2:QXG3"/>
    <mergeCell ref="QXH2:QXH3"/>
    <mergeCell ref="QXI2:QXI3"/>
    <mergeCell ref="QXJ2:QXJ3"/>
    <mergeCell ref="QXK2:QXK3"/>
    <mergeCell ref="QXL2:QXL3"/>
    <mergeCell ref="QXM2:QXM3"/>
    <mergeCell ref="QXN2:QXN3"/>
    <mergeCell ref="QXO2:QXO3"/>
    <mergeCell ref="QXP2:QXP3"/>
    <mergeCell ref="QXQ2:QXQ3"/>
    <mergeCell ref="QXR2:QXR3"/>
    <mergeCell ref="QXS2:QXS3"/>
    <mergeCell ref="QXT2:QXT3"/>
    <mergeCell ref="QXU2:QXU3"/>
    <mergeCell ref="QXV2:QXV3"/>
    <mergeCell ref="QXW2:QXW3"/>
    <mergeCell ref="QXX2:QXX3"/>
    <mergeCell ref="QXY2:QXY3"/>
    <mergeCell ref="QXZ2:QXZ3"/>
    <mergeCell ref="QYA2:QYA3"/>
    <mergeCell ref="QYB2:QYB3"/>
    <mergeCell ref="QYC2:QYC3"/>
    <mergeCell ref="QYD2:QYD3"/>
    <mergeCell ref="QYE2:QYE3"/>
    <mergeCell ref="QYF2:QYF3"/>
    <mergeCell ref="QYG2:QYG3"/>
    <mergeCell ref="QYH2:QYH3"/>
    <mergeCell ref="QYI2:QYI3"/>
    <mergeCell ref="QYJ2:QYJ3"/>
    <mergeCell ref="QYK2:QYK3"/>
    <mergeCell ref="QYL2:QYL3"/>
    <mergeCell ref="QYM2:QYM3"/>
    <mergeCell ref="QYN2:QYN3"/>
    <mergeCell ref="QYO2:QYO3"/>
    <mergeCell ref="QYP2:QYP3"/>
    <mergeCell ref="QYQ2:QYQ3"/>
    <mergeCell ref="QYR2:QYR3"/>
    <mergeCell ref="QYS2:QYS3"/>
    <mergeCell ref="QYT2:QYT3"/>
    <mergeCell ref="QYU2:QYU3"/>
    <mergeCell ref="QYV2:QYV3"/>
    <mergeCell ref="QYW2:QYW3"/>
    <mergeCell ref="QYX2:QYX3"/>
    <mergeCell ref="QYY2:QYY3"/>
    <mergeCell ref="QYZ2:QYZ3"/>
    <mergeCell ref="QZA2:QZA3"/>
    <mergeCell ref="QZB2:QZB3"/>
    <mergeCell ref="QZC2:QZC3"/>
    <mergeCell ref="QZD2:QZD3"/>
    <mergeCell ref="QZE2:QZE3"/>
    <mergeCell ref="QZF2:QZF3"/>
    <mergeCell ref="QZG2:QZG3"/>
    <mergeCell ref="QZH2:QZH3"/>
    <mergeCell ref="QZI2:QZI3"/>
    <mergeCell ref="QZJ2:QZJ3"/>
    <mergeCell ref="QZK2:QZK3"/>
    <mergeCell ref="QZL2:QZL3"/>
    <mergeCell ref="QZM2:QZM3"/>
    <mergeCell ref="QZN2:QZN3"/>
    <mergeCell ref="QZO2:QZO3"/>
    <mergeCell ref="QZP2:QZP3"/>
    <mergeCell ref="QZQ2:QZQ3"/>
    <mergeCell ref="QZR2:QZR3"/>
    <mergeCell ref="QZS2:QZS3"/>
    <mergeCell ref="QZT2:QZT3"/>
    <mergeCell ref="QZU2:QZU3"/>
    <mergeCell ref="QZV2:QZV3"/>
    <mergeCell ref="QZW2:QZW3"/>
    <mergeCell ref="QZX2:QZX3"/>
    <mergeCell ref="QZY2:QZY3"/>
    <mergeCell ref="QZZ2:QZZ3"/>
    <mergeCell ref="RAA2:RAA3"/>
    <mergeCell ref="RAB2:RAB3"/>
    <mergeCell ref="RAC2:RAC3"/>
    <mergeCell ref="RAD2:RAD3"/>
    <mergeCell ref="RAE2:RAE3"/>
    <mergeCell ref="RAF2:RAF3"/>
    <mergeCell ref="RAG2:RAG3"/>
    <mergeCell ref="RAH2:RAH3"/>
    <mergeCell ref="RAI2:RAI3"/>
    <mergeCell ref="RAJ2:RAJ3"/>
    <mergeCell ref="RAK2:RAK3"/>
    <mergeCell ref="RAL2:RAL3"/>
    <mergeCell ref="RAM2:RAM3"/>
    <mergeCell ref="RAN2:RAN3"/>
    <mergeCell ref="RAO2:RAO3"/>
    <mergeCell ref="RAP2:RAP3"/>
    <mergeCell ref="RAQ2:RAQ3"/>
    <mergeCell ref="RAR2:RAR3"/>
    <mergeCell ref="RAS2:RAS3"/>
    <mergeCell ref="RAT2:RAT3"/>
    <mergeCell ref="RAU2:RAU3"/>
    <mergeCell ref="RAV2:RAV3"/>
    <mergeCell ref="RAW2:RAW3"/>
    <mergeCell ref="RAX2:RAX3"/>
    <mergeCell ref="RAY2:RAY3"/>
    <mergeCell ref="RAZ2:RAZ3"/>
    <mergeCell ref="RBA2:RBA3"/>
    <mergeCell ref="RBB2:RBB3"/>
    <mergeCell ref="RBC2:RBC3"/>
    <mergeCell ref="RBD2:RBD3"/>
    <mergeCell ref="RBE2:RBE3"/>
    <mergeCell ref="RBF2:RBF3"/>
    <mergeCell ref="RBG2:RBG3"/>
    <mergeCell ref="RBH2:RBH3"/>
    <mergeCell ref="RBI2:RBI3"/>
    <mergeCell ref="RBJ2:RBJ3"/>
    <mergeCell ref="RBK2:RBK3"/>
    <mergeCell ref="RBL2:RBL3"/>
    <mergeCell ref="RBM2:RBM3"/>
    <mergeCell ref="RBN2:RBN3"/>
    <mergeCell ref="RBO2:RBO3"/>
    <mergeCell ref="RBP2:RBP3"/>
    <mergeCell ref="RBQ2:RBQ3"/>
    <mergeCell ref="RBR2:RBR3"/>
    <mergeCell ref="RBS2:RBS3"/>
    <mergeCell ref="RBT2:RBT3"/>
    <mergeCell ref="RBU2:RBU3"/>
    <mergeCell ref="RBV2:RBV3"/>
    <mergeCell ref="RBW2:RBW3"/>
    <mergeCell ref="RBX2:RBX3"/>
    <mergeCell ref="RBY2:RBY3"/>
    <mergeCell ref="RBZ2:RBZ3"/>
    <mergeCell ref="RCA2:RCA3"/>
    <mergeCell ref="RCB2:RCB3"/>
    <mergeCell ref="RCC2:RCC3"/>
    <mergeCell ref="RCD2:RCD3"/>
    <mergeCell ref="RCE2:RCE3"/>
    <mergeCell ref="RCF2:RCF3"/>
    <mergeCell ref="RCG2:RCG3"/>
    <mergeCell ref="RCH2:RCH3"/>
    <mergeCell ref="RCI2:RCI3"/>
    <mergeCell ref="RCJ2:RCJ3"/>
    <mergeCell ref="RCK2:RCK3"/>
    <mergeCell ref="RCL2:RCL3"/>
    <mergeCell ref="RCM2:RCM3"/>
    <mergeCell ref="RCN2:RCN3"/>
    <mergeCell ref="RCO2:RCO3"/>
    <mergeCell ref="RCP2:RCP3"/>
    <mergeCell ref="RCQ2:RCQ3"/>
    <mergeCell ref="RCR2:RCR3"/>
    <mergeCell ref="RCS2:RCS3"/>
    <mergeCell ref="RCT2:RCT3"/>
    <mergeCell ref="RCU2:RCU3"/>
    <mergeCell ref="RCV2:RCV3"/>
    <mergeCell ref="RCW2:RCW3"/>
    <mergeCell ref="RCX2:RCX3"/>
    <mergeCell ref="RCY2:RCY3"/>
    <mergeCell ref="RCZ2:RCZ3"/>
    <mergeCell ref="RDA2:RDA3"/>
    <mergeCell ref="RDB2:RDB3"/>
    <mergeCell ref="RDC2:RDC3"/>
    <mergeCell ref="RDD2:RDD3"/>
    <mergeCell ref="RDE2:RDE3"/>
    <mergeCell ref="RDF2:RDF3"/>
    <mergeCell ref="RDG2:RDG3"/>
    <mergeCell ref="RDH2:RDH3"/>
    <mergeCell ref="RDI2:RDI3"/>
    <mergeCell ref="RDJ2:RDJ3"/>
    <mergeCell ref="RDK2:RDK3"/>
    <mergeCell ref="RDL2:RDL3"/>
    <mergeCell ref="RDM2:RDM3"/>
    <mergeCell ref="RDN2:RDN3"/>
    <mergeCell ref="RDO2:RDO3"/>
    <mergeCell ref="RDP2:RDP3"/>
    <mergeCell ref="RDQ2:RDQ3"/>
    <mergeCell ref="RDR2:RDR3"/>
    <mergeCell ref="RDS2:RDS3"/>
    <mergeCell ref="RDT2:RDT3"/>
    <mergeCell ref="RDU2:RDU3"/>
    <mergeCell ref="RDV2:RDV3"/>
    <mergeCell ref="RDW2:RDW3"/>
    <mergeCell ref="RDX2:RDX3"/>
    <mergeCell ref="RDY2:RDY3"/>
    <mergeCell ref="RDZ2:RDZ3"/>
    <mergeCell ref="REA2:REA3"/>
    <mergeCell ref="REB2:REB3"/>
    <mergeCell ref="REC2:REC3"/>
    <mergeCell ref="RED2:RED3"/>
    <mergeCell ref="REE2:REE3"/>
    <mergeCell ref="REF2:REF3"/>
    <mergeCell ref="REG2:REG3"/>
    <mergeCell ref="REH2:REH3"/>
    <mergeCell ref="REI2:REI3"/>
    <mergeCell ref="REJ2:REJ3"/>
    <mergeCell ref="REK2:REK3"/>
    <mergeCell ref="REL2:REL3"/>
    <mergeCell ref="REM2:REM3"/>
    <mergeCell ref="REN2:REN3"/>
    <mergeCell ref="REO2:REO3"/>
    <mergeCell ref="REP2:REP3"/>
    <mergeCell ref="REQ2:REQ3"/>
    <mergeCell ref="RER2:RER3"/>
    <mergeCell ref="RES2:RES3"/>
    <mergeCell ref="RET2:RET3"/>
    <mergeCell ref="REU2:REU3"/>
    <mergeCell ref="REV2:REV3"/>
    <mergeCell ref="REW2:REW3"/>
    <mergeCell ref="REX2:REX3"/>
    <mergeCell ref="REY2:REY3"/>
    <mergeCell ref="REZ2:REZ3"/>
    <mergeCell ref="RFA2:RFA3"/>
    <mergeCell ref="RFB2:RFB3"/>
    <mergeCell ref="RFC2:RFC3"/>
    <mergeCell ref="RFD2:RFD3"/>
    <mergeCell ref="RFE2:RFE3"/>
    <mergeCell ref="RFF2:RFF3"/>
    <mergeCell ref="RFG2:RFG3"/>
    <mergeCell ref="RFH2:RFH3"/>
    <mergeCell ref="RFI2:RFI3"/>
    <mergeCell ref="RFJ2:RFJ3"/>
    <mergeCell ref="RFK2:RFK3"/>
    <mergeCell ref="RFL2:RFL3"/>
    <mergeCell ref="RFM2:RFM3"/>
    <mergeCell ref="RFN2:RFN3"/>
    <mergeCell ref="RFO2:RFO3"/>
    <mergeCell ref="RFP2:RFP3"/>
    <mergeCell ref="RFQ2:RFQ3"/>
    <mergeCell ref="RFR2:RFR3"/>
    <mergeCell ref="RFS2:RFS3"/>
    <mergeCell ref="RFT2:RFT3"/>
    <mergeCell ref="RFU2:RFU3"/>
    <mergeCell ref="RFV2:RFV3"/>
    <mergeCell ref="RFW2:RFW3"/>
    <mergeCell ref="RFX2:RFX3"/>
    <mergeCell ref="RFY2:RFY3"/>
    <mergeCell ref="RFZ2:RFZ3"/>
    <mergeCell ref="RGA2:RGA3"/>
    <mergeCell ref="RGB2:RGB3"/>
    <mergeCell ref="RGC2:RGC3"/>
    <mergeCell ref="RGD2:RGD3"/>
    <mergeCell ref="RGE2:RGE3"/>
    <mergeCell ref="RGF2:RGF3"/>
    <mergeCell ref="RGG2:RGG3"/>
    <mergeCell ref="RGH2:RGH3"/>
    <mergeCell ref="RGI2:RGI3"/>
    <mergeCell ref="RGJ2:RGJ3"/>
    <mergeCell ref="RGK2:RGK3"/>
    <mergeCell ref="RGL2:RGL3"/>
    <mergeCell ref="RGM2:RGM3"/>
    <mergeCell ref="RGN2:RGN3"/>
    <mergeCell ref="RGO2:RGO3"/>
    <mergeCell ref="RGP2:RGP3"/>
    <mergeCell ref="RGQ2:RGQ3"/>
    <mergeCell ref="RGR2:RGR3"/>
    <mergeCell ref="RGS2:RGS3"/>
    <mergeCell ref="RGT2:RGT3"/>
    <mergeCell ref="RGU2:RGU3"/>
    <mergeCell ref="RGV2:RGV3"/>
    <mergeCell ref="RGW2:RGW3"/>
    <mergeCell ref="RGX2:RGX3"/>
    <mergeCell ref="RGY2:RGY3"/>
    <mergeCell ref="RGZ2:RGZ3"/>
    <mergeCell ref="RHA2:RHA3"/>
    <mergeCell ref="RHB2:RHB3"/>
    <mergeCell ref="RHC2:RHC3"/>
    <mergeCell ref="RHD2:RHD3"/>
    <mergeCell ref="RHE2:RHE3"/>
    <mergeCell ref="RHF2:RHF3"/>
    <mergeCell ref="RHG2:RHG3"/>
    <mergeCell ref="RHH2:RHH3"/>
    <mergeCell ref="RHI2:RHI3"/>
    <mergeCell ref="RHJ2:RHJ3"/>
    <mergeCell ref="RHK2:RHK3"/>
    <mergeCell ref="RHL2:RHL3"/>
    <mergeCell ref="RHM2:RHM3"/>
    <mergeCell ref="RHN2:RHN3"/>
    <mergeCell ref="RHO2:RHO3"/>
    <mergeCell ref="RHP2:RHP3"/>
    <mergeCell ref="RHQ2:RHQ3"/>
    <mergeCell ref="RHR2:RHR3"/>
    <mergeCell ref="RHS2:RHS3"/>
    <mergeCell ref="RHT2:RHT3"/>
    <mergeCell ref="RHU2:RHU3"/>
    <mergeCell ref="RHV2:RHV3"/>
    <mergeCell ref="RHW2:RHW3"/>
    <mergeCell ref="RHX2:RHX3"/>
    <mergeCell ref="RHY2:RHY3"/>
    <mergeCell ref="RHZ2:RHZ3"/>
    <mergeCell ref="RIA2:RIA3"/>
    <mergeCell ref="RIB2:RIB3"/>
    <mergeCell ref="RIC2:RIC3"/>
    <mergeCell ref="RID2:RID3"/>
    <mergeCell ref="RIE2:RIE3"/>
    <mergeCell ref="RIF2:RIF3"/>
    <mergeCell ref="RIG2:RIG3"/>
    <mergeCell ref="RIH2:RIH3"/>
    <mergeCell ref="RII2:RII3"/>
    <mergeCell ref="RIJ2:RIJ3"/>
    <mergeCell ref="RIK2:RIK3"/>
    <mergeCell ref="RIL2:RIL3"/>
    <mergeCell ref="RIM2:RIM3"/>
    <mergeCell ref="RIN2:RIN3"/>
    <mergeCell ref="RIO2:RIO3"/>
    <mergeCell ref="RIP2:RIP3"/>
    <mergeCell ref="RIQ2:RIQ3"/>
    <mergeCell ref="RIR2:RIR3"/>
    <mergeCell ref="RIS2:RIS3"/>
    <mergeCell ref="RIT2:RIT3"/>
    <mergeCell ref="RIU2:RIU3"/>
    <mergeCell ref="RIV2:RIV3"/>
    <mergeCell ref="RIW2:RIW3"/>
    <mergeCell ref="RIX2:RIX3"/>
    <mergeCell ref="RIY2:RIY3"/>
    <mergeCell ref="RIZ2:RIZ3"/>
    <mergeCell ref="RJA2:RJA3"/>
    <mergeCell ref="RJB2:RJB3"/>
    <mergeCell ref="RJC2:RJC3"/>
    <mergeCell ref="RJD2:RJD3"/>
    <mergeCell ref="RJE2:RJE3"/>
    <mergeCell ref="RJF2:RJF3"/>
    <mergeCell ref="RJG2:RJG3"/>
    <mergeCell ref="RJH2:RJH3"/>
    <mergeCell ref="RJI2:RJI3"/>
    <mergeCell ref="RJJ2:RJJ3"/>
    <mergeCell ref="RJK2:RJK3"/>
    <mergeCell ref="RJL2:RJL3"/>
    <mergeCell ref="RJM2:RJM3"/>
    <mergeCell ref="RJN2:RJN3"/>
    <mergeCell ref="RJO2:RJO3"/>
    <mergeCell ref="RJP2:RJP3"/>
    <mergeCell ref="RJQ2:RJQ3"/>
    <mergeCell ref="RJR2:RJR3"/>
    <mergeCell ref="RJS2:RJS3"/>
    <mergeCell ref="RJT2:RJT3"/>
    <mergeCell ref="RJU2:RJU3"/>
    <mergeCell ref="RJV2:RJV3"/>
    <mergeCell ref="RJW2:RJW3"/>
    <mergeCell ref="RJX2:RJX3"/>
    <mergeCell ref="RJY2:RJY3"/>
    <mergeCell ref="RJZ2:RJZ3"/>
    <mergeCell ref="RKA2:RKA3"/>
    <mergeCell ref="RKB2:RKB3"/>
    <mergeCell ref="RKC2:RKC3"/>
    <mergeCell ref="RKD2:RKD3"/>
    <mergeCell ref="RKE2:RKE3"/>
    <mergeCell ref="RKF2:RKF3"/>
    <mergeCell ref="RKG2:RKG3"/>
    <mergeCell ref="RKH2:RKH3"/>
    <mergeCell ref="RKI2:RKI3"/>
    <mergeCell ref="RKJ2:RKJ3"/>
    <mergeCell ref="RKK2:RKK3"/>
    <mergeCell ref="RKL2:RKL3"/>
    <mergeCell ref="RKM2:RKM3"/>
    <mergeCell ref="RKN2:RKN3"/>
    <mergeCell ref="RKO2:RKO3"/>
    <mergeCell ref="RKP2:RKP3"/>
    <mergeCell ref="RKQ2:RKQ3"/>
    <mergeCell ref="RKR2:RKR3"/>
    <mergeCell ref="RKS2:RKS3"/>
    <mergeCell ref="RKT2:RKT3"/>
    <mergeCell ref="RKU2:RKU3"/>
    <mergeCell ref="RKV2:RKV3"/>
    <mergeCell ref="RKW2:RKW3"/>
    <mergeCell ref="RKX2:RKX3"/>
    <mergeCell ref="RKY2:RKY3"/>
    <mergeCell ref="RKZ2:RKZ3"/>
    <mergeCell ref="RLA2:RLA3"/>
    <mergeCell ref="RLB2:RLB3"/>
    <mergeCell ref="RLC2:RLC3"/>
    <mergeCell ref="RLD2:RLD3"/>
    <mergeCell ref="RLE2:RLE3"/>
    <mergeCell ref="RLF2:RLF3"/>
    <mergeCell ref="RLG2:RLG3"/>
    <mergeCell ref="RLH2:RLH3"/>
    <mergeCell ref="RLI2:RLI3"/>
    <mergeCell ref="RLJ2:RLJ3"/>
    <mergeCell ref="RLK2:RLK3"/>
    <mergeCell ref="RLL2:RLL3"/>
    <mergeCell ref="RLM2:RLM3"/>
    <mergeCell ref="RLN2:RLN3"/>
    <mergeCell ref="RLO2:RLO3"/>
    <mergeCell ref="RLP2:RLP3"/>
    <mergeCell ref="RLQ2:RLQ3"/>
    <mergeCell ref="RLR2:RLR3"/>
    <mergeCell ref="RLS2:RLS3"/>
    <mergeCell ref="RLT2:RLT3"/>
    <mergeCell ref="RLU2:RLU3"/>
    <mergeCell ref="RLV2:RLV3"/>
    <mergeCell ref="RLW2:RLW3"/>
    <mergeCell ref="RLX2:RLX3"/>
    <mergeCell ref="RLY2:RLY3"/>
    <mergeCell ref="RLZ2:RLZ3"/>
    <mergeCell ref="RMA2:RMA3"/>
    <mergeCell ref="RMB2:RMB3"/>
    <mergeCell ref="RMC2:RMC3"/>
    <mergeCell ref="RMD2:RMD3"/>
    <mergeCell ref="RME2:RME3"/>
    <mergeCell ref="RMF2:RMF3"/>
    <mergeCell ref="RMG2:RMG3"/>
    <mergeCell ref="RMH2:RMH3"/>
    <mergeCell ref="RMI2:RMI3"/>
    <mergeCell ref="RMJ2:RMJ3"/>
    <mergeCell ref="RMK2:RMK3"/>
    <mergeCell ref="RML2:RML3"/>
    <mergeCell ref="RMM2:RMM3"/>
    <mergeCell ref="RMN2:RMN3"/>
    <mergeCell ref="RMO2:RMO3"/>
    <mergeCell ref="RMP2:RMP3"/>
    <mergeCell ref="RMQ2:RMQ3"/>
    <mergeCell ref="RMR2:RMR3"/>
    <mergeCell ref="RMS2:RMS3"/>
    <mergeCell ref="RMT2:RMT3"/>
    <mergeCell ref="RMU2:RMU3"/>
    <mergeCell ref="RMV2:RMV3"/>
    <mergeCell ref="RMW2:RMW3"/>
    <mergeCell ref="RMX2:RMX3"/>
    <mergeCell ref="RMY2:RMY3"/>
    <mergeCell ref="RMZ2:RMZ3"/>
    <mergeCell ref="RNA2:RNA3"/>
    <mergeCell ref="RNB2:RNB3"/>
    <mergeCell ref="RNC2:RNC3"/>
    <mergeCell ref="RND2:RND3"/>
    <mergeCell ref="RNE2:RNE3"/>
    <mergeCell ref="RNF2:RNF3"/>
    <mergeCell ref="RNG2:RNG3"/>
    <mergeCell ref="RNH2:RNH3"/>
    <mergeCell ref="RNI2:RNI3"/>
    <mergeCell ref="RNJ2:RNJ3"/>
    <mergeCell ref="RNK2:RNK3"/>
    <mergeCell ref="RNL2:RNL3"/>
    <mergeCell ref="RNM2:RNM3"/>
    <mergeCell ref="RNN2:RNN3"/>
    <mergeCell ref="RNO2:RNO3"/>
    <mergeCell ref="RNP2:RNP3"/>
    <mergeCell ref="RNQ2:RNQ3"/>
    <mergeCell ref="RNR2:RNR3"/>
    <mergeCell ref="RNS2:RNS3"/>
    <mergeCell ref="RNT2:RNT3"/>
    <mergeCell ref="RNU2:RNU3"/>
    <mergeCell ref="RNV2:RNV3"/>
    <mergeCell ref="RNW2:RNW3"/>
    <mergeCell ref="RNX2:RNX3"/>
    <mergeCell ref="RNY2:RNY3"/>
    <mergeCell ref="RNZ2:RNZ3"/>
    <mergeCell ref="ROA2:ROA3"/>
    <mergeCell ref="ROB2:ROB3"/>
    <mergeCell ref="ROC2:ROC3"/>
    <mergeCell ref="ROD2:ROD3"/>
    <mergeCell ref="ROE2:ROE3"/>
    <mergeCell ref="ROF2:ROF3"/>
    <mergeCell ref="ROG2:ROG3"/>
    <mergeCell ref="ROH2:ROH3"/>
    <mergeCell ref="ROI2:ROI3"/>
    <mergeCell ref="ROJ2:ROJ3"/>
    <mergeCell ref="ROK2:ROK3"/>
    <mergeCell ref="ROL2:ROL3"/>
    <mergeCell ref="ROM2:ROM3"/>
    <mergeCell ref="RON2:RON3"/>
    <mergeCell ref="ROO2:ROO3"/>
    <mergeCell ref="ROP2:ROP3"/>
    <mergeCell ref="ROQ2:ROQ3"/>
    <mergeCell ref="ROR2:ROR3"/>
    <mergeCell ref="ROS2:ROS3"/>
    <mergeCell ref="ROT2:ROT3"/>
    <mergeCell ref="ROU2:ROU3"/>
    <mergeCell ref="ROV2:ROV3"/>
    <mergeCell ref="ROW2:ROW3"/>
    <mergeCell ref="ROX2:ROX3"/>
    <mergeCell ref="ROY2:ROY3"/>
    <mergeCell ref="ROZ2:ROZ3"/>
    <mergeCell ref="RPA2:RPA3"/>
    <mergeCell ref="RPB2:RPB3"/>
    <mergeCell ref="RPC2:RPC3"/>
    <mergeCell ref="RPD2:RPD3"/>
    <mergeCell ref="RPE2:RPE3"/>
    <mergeCell ref="RPF2:RPF3"/>
    <mergeCell ref="RPG2:RPG3"/>
    <mergeCell ref="RPH2:RPH3"/>
    <mergeCell ref="RPI2:RPI3"/>
    <mergeCell ref="RPJ2:RPJ3"/>
    <mergeCell ref="RPK2:RPK3"/>
    <mergeCell ref="RPL2:RPL3"/>
    <mergeCell ref="RPM2:RPM3"/>
    <mergeCell ref="RPN2:RPN3"/>
    <mergeCell ref="RPO2:RPO3"/>
    <mergeCell ref="RPP2:RPP3"/>
    <mergeCell ref="RPQ2:RPQ3"/>
    <mergeCell ref="RPR2:RPR3"/>
    <mergeCell ref="RPS2:RPS3"/>
    <mergeCell ref="RPT2:RPT3"/>
    <mergeCell ref="RPU2:RPU3"/>
    <mergeCell ref="RPV2:RPV3"/>
    <mergeCell ref="RPW2:RPW3"/>
    <mergeCell ref="RPX2:RPX3"/>
    <mergeCell ref="RPY2:RPY3"/>
    <mergeCell ref="RPZ2:RPZ3"/>
    <mergeCell ref="RQA2:RQA3"/>
    <mergeCell ref="RQB2:RQB3"/>
    <mergeCell ref="RQC2:RQC3"/>
    <mergeCell ref="RQD2:RQD3"/>
    <mergeCell ref="RQE2:RQE3"/>
    <mergeCell ref="RQF2:RQF3"/>
    <mergeCell ref="RQG2:RQG3"/>
    <mergeCell ref="RQH2:RQH3"/>
    <mergeCell ref="RQI2:RQI3"/>
    <mergeCell ref="RQJ2:RQJ3"/>
    <mergeCell ref="RQK2:RQK3"/>
    <mergeCell ref="RQL2:RQL3"/>
    <mergeCell ref="RQM2:RQM3"/>
    <mergeCell ref="RQN2:RQN3"/>
    <mergeCell ref="RQO2:RQO3"/>
    <mergeCell ref="RQP2:RQP3"/>
    <mergeCell ref="RQQ2:RQQ3"/>
    <mergeCell ref="RQR2:RQR3"/>
    <mergeCell ref="RQS2:RQS3"/>
    <mergeCell ref="RQT2:RQT3"/>
    <mergeCell ref="RQU2:RQU3"/>
    <mergeCell ref="RQV2:RQV3"/>
    <mergeCell ref="RQW2:RQW3"/>
    <mergeCell ref="RQX2:RQX3"/>
    <mergeCell ref="RQY2:RQY3"/>
    <mergeCell ref="RQZ2:RQZ3"/>
    <mergeCell ref="RRA2:RRA3"/>
    <mergeCell ref="RRB2:RRB3"/>
    <mergeCell ref="RRC2:RRC3"/>
    <mergeCell ref="RRD2:RRD3"/>
    <mergeCell ref="RRE2:RRE3"/>
    <mergeCell ref="RRF2:RRF3"/>
    <mergeCell ref="RRG2:RRG3"/>
    <mergeCell ref="RRH2:RRH3"/>
    <mergeCell ref="RRI2:RRI3"/>
    <mergeCell ref="RRJ2:RRJ3"/>
    <mergeCell ref="RRK2:RRK3"/>
    <mergeCell ref="RRL2:RRL3"/>
    <mergeCell ref="RRM2:RRM3"/>
    <mergeCell ref="RRN2:RRN3"/>
    <mergeCell ref="RRO2:RRO3"/>
    <mergeCell ref="RRP2:RRP3"/>
    <mergeCell ref="RRQ2:RRQ3"/>
    <mergeCell ref="RRR2:RRR3"/>
    <mergeCell ref="RRS2:RRS3"/>
    <mergeCell ref="RRT2:RRT3"/>
    <mergeCell ref="RRU2:RRU3"/>
    <mergeCell ref="RRV2:RRV3"/>
    <mergeCell ref="RRW2:RRW3"/>
    <mergeCell ref="RRX2:RRX3"/>
    <mergeCell ref="RRY2:RRY3"/>
    <mergeCell ref="RRZ2:RRZ3"/>
    <mergeCell ref="RSA2:RSA3"/>
    <mergeCell ref="RSB2:RSB3"/>
    <mergeCell ref="RSC2:RSC3"/>
    <mergeCell ref="RSD2:RSD3"/>
    <mergeCell ref="RSE2:RSE3"/>
    <mergeCell ref="RSF2:RSF3"/>
    <mergeCell ref="RSG2:RSG3"/>
    <mergeCell ref="RSH2:RSH3"/>
    <mergeCell ref="RSI2:RSI3"/>
    <mergeCell ref="RSJ2:RSJ3"/>
    <mergeCell ref="RSK2:RSK3"/>
    <mergeCell ref="RSL2:RSL3"/>
    <mergeCell ref="RSM2:RSM3"/>
    <mergeCell ref="RSN2:RSN3"/>
    <mergeCell ref="RSO2:RSO3"/>
    <mergeCell ref="RSP2:RSP3"/>
    <mergeCell ref="RSQ2:RSQ3"/>
    <mergeCell ref="RSR2:RSR3"/>
    <mergeCell ref="RSS2:RSS3"/>
    <mergeCell ref="RST2:RST3"/>
    <mergeCell ref="RSU2:RSU3"/>
    <mergeCell ref="RSV2:RSV3"/>
    <mergeCell ref="RSW2:RSW3"/>
    <mergeCell ref="RSX2:RSX3"/>
    <mergeCell ref="RSY2:RSY3"/>
    <mergeCell ref="RSZ2:RSZ3"/>
    <mergeCell ref="RTA2:RTA3"/>
    <mergeCell ref="RTB2:RTB3"/>
    <mergeCell ref="RTC2:RTC3"/>
    <mergeCell ref="RTD2:RTD3"/>
    <mergeCell ref="RTE2:RTE3"/>
    <mergeCell ref="RTF2:RTF3"/>
    <mergeCell ref="RTG2:RTG3"/>
    <mergeCell ref="RTH2:RTH3"/>
    <mergeCell ref="RTI2:RTI3"/>
    <mergeCell ref="RTJ2:RTJ3"/>
    <mergeCell ref="RTK2:RTK3"/>
    <mergeCell ref="RTL2:RTL3"/>
    <mergeCell ref="RTM2:RTM3"/>
    <mergeCell ref="RTN2:RTN3"/>
    <mergeCell ref="RTO2:RTO3"/>
    <mergeCell ref="RTP2:RTP3"/>
    <mergeCell ref="RTQ2:RTQ3"/>
    <mergeCell ref="RTR2:RTR3"/>
    <mergeCell ref="RTS2:RTS3"/>
    <mergeCell ref="RTT2:RTT3"/>
    <mergeCell ref="RTU2:RTU3"/>
    <mergeCell ref="RTV2:RTV3"/>
    <mergeCell ref="RTW2:RTW3"/>
    <mergeCell ref="RTX2:RTX3"/>
    <mergeCell ref="RTY2:RTY3"/>
    <mergeCell ref="RTZ2:RTZ3"/>
    <mergeCell ref="RUA2:RUA3"/>
    <mergeCell ref="RUB2:RUB3"/>
    <mergeCell ref="RUC2:RUC3"/>
    <mergeCell ref="RUD2:RUD3"/>
    <mergeCell ref="RUE2:RUE3"/>
    <mergeCell ref="RUF2:RUF3"/>
    <mergeCell ref="RUG2:RUG3"/>
    <mergeCell ref="RUH2:RUH3"/>
    <mergeCell ref="RUI2:RUI3"/>
    <mergeCell ref="RUJ2:RUJ3"/>
    <mergeCell ref="RUK2:RUK3"/>
    <mergeCell ref="RUL2:RUL3"/>
    <mergeCell ref="RUM2:RUM3"/>
    <mergeCell ref="RUN2:RUN3"/>
    <mergeCell ref="RUO2:RUO3"/>
    <mergeCell ref="RUP2:RUP3"/>
    <mergeCell ref="RUQ2:RUQ3"/>
    <mergeCell ref="RUR2:RUR3"/>
    <mergeCell ref="RUS2:RUS3"/>
    <mergeCell ref="RUT2:RUT3"/>
    <mergeCell ref="RUU2:RUU3"/>
    <mergeCell ref="RUV2:RUV3"/>
    <mergeCell ref="RUW2:RUW3"/>
    <mergeCell ref="RUX2:RUX3"/>
    <mergeCell ref="RUY2:RUY3"/>
    <mergeCell ref="RUZ2:RUZ3"/>
    <mergeCell ref="RVA2:RVA3"/>
    <mergeCell ref="RVB2:RVB3"/>
    <mergeCell ref="RVC2:RVC3"/>
    <mergeCell ref="RVD2:RVD3"/>
    <mergeCell ref="RVE2:RVE3"/>
    <mergeCell ref="RVF2:RVF3"/>
    <mergeCell ref="RVG2:RVG3"/>
    <mergeCell ref="RVH2:RVH3"/>
    <mergeCell ref="RVI2:RVI3"/>
    <mergeCell ref="RVJ2:RVJ3"/>
    <mergeCell ref="RVK2:RVK3"/>
    <mergeCell ref="RVL2:RVL3"/>
    <mergeCell ref="RVM2:RVM3"/>
    <mergeCell ref="RVN2:RVN3"/>
    <mergeCell ref="RVO2:RVO3"/>
    <mergeCell ref="RVP2:RVP3"/>
    <mergeCell ref="RVQ2:RVQ3"/>
    <mergeCell ref="RVR2:RVR3"/>
    <mergeCell ref="RVS2:RVS3"/>
    <mergeCell ref="RVT2:RVT3"/>
    <mergeCell ref="RVU2:RVU3"/>
    <mergeCell ref="RVV2:RVV3"/>
    <mergeCell ref="RVW2:RVW3"/>
    <mergeCell ref="RVX2:RVX3"/>
    <mergeCell ref="RVY2:RVY3"/>
    <mergeCell ref="RVZ2:RVZ3"/>
    <mergeCell ref="RWA2:RWA3"/>
    <mergeCell ref="RWB2:RWB3"/>
    <mergeCell ref="RWC2:RWC3"/>
    <mergeCell ref="RWD2:RWD3"/>
    <mergeCell ref="RWE2:RWE3"/>
    <mergeCell ref="RWF2:RWF3"/>
    <mergeCell ref="RWG2:RWG3"/>
    <mergeCell ref="RWH2:RWH3"/>
    <mergeCell ref="RWI2:RWI3"/>
    <mergeCell ref="RWJ2:RWJ3"/>
    <mergeCell ref="RWK2:RWK3"/>
    <mergeCell ref="RWL2:RWL3"/>
    <mergeCell ref="RWM2:RWM3"/>
    <mergeCell ref="RWN2:RWN3"/>
    <mergeCell ref="RWO2:RWO3"/>
    <mergeCell ref="RWP2:RWP3"/>
    <mergeCell ref="RWQ2:RWQ3"/>
    <mergeCell ref="RWR2:RWR3"/>
    <mergeCell ref="RWS2:RWS3"/>
    <mergeCell ref="RWT2:RWT3"/>
    <mergeCell ref="RWU2:RWU3"/>
    <mergeCell ref="RWV2:RWV3"/>
    <mergeCell ref="RWW2:RWW3"/>
    <mergeCell ref="RWX2:RWX3"/>
    <mergeCell ref="RWY2:RWY3"/>
    <mergeCell ref="RWZ2:RWZ3"/>
    <mergeCell ref="RXA2:RXA3"/>
    <mergeCell ref="RXB2:RXB3"/>
    <mergeCell ref="RXC2:RXC3"/>
    <mergeCell ref="RXD2:RXD3"/>
    <mergeCell ref="RXE2:RXE3"/>
    <mergeCell ref="RXF2:RXF3"/>
    <mergeCell ref="RXG2:RXG3"/>
    <mergeCell ref="RXH2:RXH3"/>
    <mergeCell ref="RXI2:RXI3"/>
    <mergeCell ref="RXJ2:RXJ3"/>
    <mergeCell ref="RXK2:RXK3"/>
    <mergeCell ref="RXL2:RXL3"/>
    <mergeCell ref="RXM2:RXM3"/>
    <mergeCell ref="RXN2:RXN3"/>
    <mergeCell ref="RXO2:RXO3"/>
    <mergeCell ref="RXP2:RXP3"/>
    <mergeCell ref="RXQ2:RXQ3"/>
    <mergeCell ref="RXR2:RXR3"/>
    <mergeCell ref="RXS2:RXS3"/>
    <mergeCell ref="RXT2:RXT3"/>
    <mergeCell ref="RXU2:RXU3"/>
    <mergeCell ref="RXV2:RXV3"/>
    <mergeCell ref="RXW2:RXW3"/>
    <mergeCell ref="RXX2:RXX3"/>
    <mergeCell ref="RXY2:RXY3"/>
    <mergeCell ref="RXZ2:RXZ3"/>
    <mergeCell ref="RYA2:RYA3"/>
    <mergeCell ref="RYB2:RYB3"/>
    <mergeCell ref="RYC2:RYC3"/>
    <mergeCell ref="RYD2:RYD3"/>
    <mergeCell ref="RYE2:RYE3"/>
    <mergeCell ref="RYF2:RYF3"/>
    <mergeCell ref="RYG2:RYG3"/>
    <mergeCell ref="RYH2:RYH3"/>
    <mergeCell ref="RYI2:RYI3"/>
    <mergeCell ref="RYJ2:RYJ3"/>
    <mergeCell ref="RYK2:RYK3"/>
    <mergeCell ref="RYL2:RYL3"/>
    <mergeCell ref="RYM2:RYM3"/>
    <mergeCell ref="RYN2:RYN3"/>
    <mergeCell ref="RYO2:RYO3"/>
    <mergeCell ref="RYP2:RYP3"/>
    <mergeCell ref="RYQ2:RYQ3"/>
    <mergeCell ref="RYR2:RYR3"/>
    <mergeCell ref="RYS2:RYS3"/>
    <mergeCell ref="RYT2:RYT3"/>
    <mergeCell ref="RYU2:RYU3"/>
    <mergeCell ref="RYV2:RYV3"/>
    <mergeCell ref="RYW2:RYW3"/>
    <mergeCell ref="RYX2:RYX3"/>
    <mergeCell ref="RYY2:RYY3"/>
    <mergeCell ref="RYZ2:RYZ3"/>
    <mergeCell ref="RZA2:RZA3"/>
    <mergeCell ref="RZB2:RZB3"/>
    <mergeCell ref="RZC2:RZC3"/>
    <mergeCell ref="RZD2:RZD3"/>
    <mergeCell ref="RZE2:RZE3"/>
    <mergeCell ref="RZF2:RZF3"/>
    <mergeCell ref="RZG2:RZG3"/>
    <mergeCell ref="RZH2:RZH3"/>
    <mergeCell ref="RZI2:RZI3"/>
    <mergeCell ref="RZJ2:RZJ3"/>
    <mergeCell ref="RZK2:RZK3"/>
    <mergeCell ref="RZL2:RZL3"/>
    <mergeCell ref="RZM2:RZM3"/>
    <mergeCell ref="RZN2:RZN3"/>
    <mergeCell ref="RZO2:RZO3"/>
    <mergeCell ref="RZP2:RZP3"/>
    <mergeCell ref="RZQ2:RZQ3"/>
    <mergeCell ref="RZR2:RZR3"/>
    <mergeCell ref="RZS2:RZS3"/>
    <mergeCell ref="RZT2:RZT3"/>
    <mergeCell ref="RZU2:RZU3"/>
    <mergeCell ref="RZV2:RZV3"/>
    <mergeCell ref="RZW2:RZW3"/>
    <mergeCell ref="RZX2:RZX3"/>
    <mergeCell ref="RZY2:RZY3"/>
    <mergeCell ref="RZZ2:RZZ3"/>
    <mergeCell ref="SAA2:SAA3"/>
    <mergeCell ref="SAB2:SAB3"/>
    <mergeCell ref="SAC2:SAC3"/>
    <mergeCell ref="SAD2:SAD3"/>
    <mergeCell ref="SAE2:SAE3"/>
    <mergeCell ref="SAF2:SAF3"/>
    <mergeCell ref="SAG2:SAG3"/>
    <mergeCell ref="SAH2:SAH3"/>
    <mergeCell ref="SAI2:SAI3"/>
    <mergeCell ref="SAJ2:SAJ3"/>
    <mergeCell ref="SAK2:SAK3"/>
    <mergeCell ref="SAL2:SAL3"/>
    <mergeCell ref="SAM2:SAM3"/>
    <mergeCell ref="SAN2:SAN3"/>
    <mergeCell ref="SAO2:SAO3"/>
    <mergeCell ref="SAP2:SAP3"/>
    <mergeCell ref="SAQ2:SAQ3"/>
    <mergeCell ref="SAR2:SAR3"/>
    <mergeCell ref="SAS2:SAS3"/>
    <mergeCell ref="SAT2:SAT3"/>
    <mergeCell ref="SAU2:SAU3"/>
    <mergeCell ref="SAV2:SAV3"/>
    <mergeCell ref="SAW2:SAW3"/>
    <mergeCell ref="SAX2:SAX3"/>
    <mergeCell ref="SAY2:SAY3"/>
    <mergeCell ref="SAZ2:SAZ3"/>
    <mergeCell ref="SBA2:SBA3"/>
    <mergeCell ref="SBB2:SBB3"/>
    <mergeCell ref="SBC2:SBC3"/>
    <mergeCell ref="SBD2:SBD3"/>
    <mergeCell ref="SBE2:SBE3"/>
    <mergeCell ref="SBF2:SBF3"/>
    <mergeCell ref="SBG2:SBG3"/>
    <mergeCell ref="SBH2:SBH3"/>
    <mergeCell ref="SBI2:SBI3"/>
    <mergeCell ref="SBJ2:SBJ3"/>
    <mergeCell ref="SBK2:SBK3"/>
    <mergeCell ref="SBL2:SBL3"/>
    <mergeCell ref="SBM2:SBM3"/>
    <mergeCell ref="SBN2:SBN3"/>
    <mergeCell ref="SBO2:SBO3"/>
    <mergeCell ref="SBP2:SBP3"/>
    <mergeCell ref="SBQ2:SBQ3"/>
    <mergeCell ref="SBR2:SBR3"/>
    <mergeCell ref="SBS2:SBS3"/>
    <mergeCell ref="SBT2:SBT3"/>
    <mergeCell ref="SBU2:SBU3"/>
    <mergeCell ref="SBV2:SBV3"/>
    <mergeCell ref="SBW2:SBW3"/>
    <mergeCell ref="SBX2:SBX3"/>
    <mergeCell ref="SBY2:SBY3"/>
    <mergeCell ref="SBZ2:SBZ3"/>
    <mergeCell ref="SCA2:SCA3"/>
    <mergeCell ref="SCB2:SCB3"/>
    <mergeCell ref="SCC2:SCC3"/>
    <mergeCell ref="SCD2:SCD3"/>
    <mergeCell ref="SCE2:SCE3"/>
    <mergeCell ref="SCF2:SCF3"/>
    <mergeCell ref="SCG2:SCG3"/>
    <mergeCell ref="SCH2:SCH3"/>
    <mergeCell ref="SCI2:SCI3"/>
    <mergeCell ref="SCJ2:SCJ3"/>
    <mergeCell ref="SCK2:SCK3"/>
    <mergeCell ref="SCL2:SCL3"/>
    <mergeCell ref="SCM2:SCM3"/>
    <mergeCell ref="SCN2:SCN3"/>
    <mergeCell ref="SCO2:SCO3"/>
    <mergeCell ref="SCP2:SCP3"/>
    <mergeCell ref="SCQ2:SCQ3"/>
    <mergeCell ref="SCR2:SCR3"/>
    <mergeCell ref="SCS2:SCS3"/>
    <mergeCell ref="SCT2:SCT3"/>
    <mergeCell ref="SCU2:SCU3"/>
    <mergeCell ref="SCV2:SCV3"/>
    <mergeCell ref="SCW2:SCW3"/>
    <mergeCell ref="SCX2:SCX3"/>
    <mergeCell ref="SCY2:SCY3"/>
    <mergeCell ref="SCZ2:SCZ3"/>
    <mergeCell ref="SDA2:SDA3"/>
    <mergeCell ref="SDB2:SDB3"/>
    <mergeCell ref="SDC2:SDC3"/>
    <mergeCell ref="SDD2:SDD3"/>
    <mergeCell ref="SDE2:SDE3"/>
    <mergeCell ref="SDF2:SDF3"/>
    <mergeCell ref="SDG2:SDG3"/>
    <mergeCell ref="SDH2:SDH3"/>
    <mergeCell ref="SDI2:SDI3"/>
    <mergeCell ref="SDJ2:SDJ3"/>
    <mergeCell ref="SDK2:SDK3"/>
    <mergeCell ref="SDL2:SDL3"/>
    <mergeCell ref="SDM2:SDM3"/>
    <mergeCell ref="SDN2:SDN3"/>
    <mergeCell ref="SDO2:SDO3"/>
    <mergeCell ref="SDP2:SDP3"/>
    <mergeCell ref="SDQ2:SDQ3"/>
    <mergeCell ref="SDR2:SDR3"/>
    <mergeCell ref="SDS2:SDS3"/>
    <mergeCell ref="SDT2:SDT3"/>
    <mergeCell ref="SDU2:SDU3"/>
    <mergeCell ref="SDV2:SDV3"/>
    <mergeCell ref="SDW2:SDW3"/>
    <mergeCell ref="SDX2:SDX3"/>
    <mergeCell ref="SDY2:SDY3"/>
    <mergeCell ref="SDZ2:SDZ3"/>
    <mergeCell ref="SEA2:SEA3"/>
    <mergeCell ref="SEB2:SEB3"/>
    <mergeCell ref="SEC2:SEC3"/>
    <mergeCell ref="SED2:SED3"/>
    <mergeCell ref="SEE2:SEE3"/>
    <mergeCell ref="SEF2:SEF3"/>
    <mergeCell ref="SEG2:SEG3"/>
    <mergeCell ref="SEH2:SEH3"/>
    <mergeCell ref="SEI2:SEI3"/>
    <mergeCell ref="SEJ2:SEJ3"/>
    <mergeCell ref="SEK2:SEK3"/>
    <mergeCell ref="SEL2:SEL3"/>
    <mergeCell ref="SEM2:SEM3"/>
    <mergeCell ref="SEN2:SEN3"/>
    <mergeCell ref="SEO2:SEO3"/>
    <mergeCell ref="SEP2:SEP3"/>
    <mergeCell ref="SEQ2:SEQ3"/>
    <mergeCell ref="SER2:SER3"/>
    <mergeCell ref="SES2:SES3"/>
    <mergeCell ref="SET2:SET3"/>
    <mergeCell ref="SEU2:SEU3"/>
    <mergeCell ref="SEV2:SEV3"/>
    <mergeCell ref="SEW2:SEW3"/>
    <mergeCell ref="SEX2:SEX3"/>
    <mergeCell ref="SEY2:SEY3"/>
    <mergeCell ref="SEZ2:SEZ3"/>
    <mergeCell ref="SFA2:SFA3"/>
    <mergeCell ref="SFB2:SFB3"/>
    <mergeCell ref="SFC2:SFC3"/>
    <mergeCell ref="SFD2:SFD3"/>
    <mergeCell ref="SFE2:SFE3"/>
    <mergeCell ref="SFF2:SFF3"/>
    <mergeCell ref="SFG2:SFG3"/>
    <mergeCell ref="SFH2:SFH3"/>
    <mergeCell ref="SFI2:SFI3"/>
    <mergeCell ref="SFJ2:SFJ3"/>
    <mergeCell ref="SFK2:SFK3"/>
    <mergeCell ref="SFL2:SFL3"/>
    <mergeCell ref="SFM2:SFM3"/>
    <mergeCell ref="SFN2:SFN3"/>
    <mergeCell ref="SFO2:SFO3"/>
    <mergeCell ref="SFP2:SFP3"/>
    <mergeCell ref="SFQ2:SFQ3"/>
    <mergeCell ref="SFR2:SFR3"/>
    <mergeCell ref="SFS2:SFS3"/>
    <mergeCell ref="SFT2:SFT3"/>
    <mergeCell ref="SFU2:SFU3"/>
    <mergeCell ref="SFV2:SFV3"/>
    <mergeCell ref="SFW2:SFW3"/>
    <mergeCell ref="SFX2:SFX3"/>
    <mergeCell ref="SFY2:SFY3"/>
    <mergeCell ref="SFZ2:SFZ3"/>
    <mergeCell ref="SGA2:SGA3"/>
    <mergeCell ref="SGB2:SGB3"/>
    <mergeCell ref="SGC2:SGC3"/>
    <mergeCell ref="SGD2:SGD3"/>
    <mergeCell ref="SGE2:SGE3"/>
    <mergeCell ref="SGF2:SGF3"/>
    <mergeCell ref="SGG2:SGG3"/>
    <mergeCell ref="SGH2:SGH3"/>
    <mergeCell ref="SGI2:SGI3"/>
    <mergeCell ref="SGJ2:SGJ3"/>
    <mergeCell ref="SGK2:SGK3"/>
    <mergeCell ref="SGL2:SGL3"/>
    <mergeCell ref="SGM2:SGM3"/>
    <mergeCell ref="SGN2:SGN3"/>
    <mergeCell ref="SGO2:SGO3"/>
    <mergeCell ref="SGP2:SGP3"/>
    <mergeCell ref="SGQ2:SGQ3"/>
    <mergeCell ref="SGR2:SGR3"/>
    <mergeCell ref="SGS2:SGS3"/>
    <mergeCell ref="SGT2:SGT3"/>
    <mergeCell ref="SGU2:SGU3"/>
    <mergeCell ref="SGV2:SGV3"/>
    <mergeCell ref="SGW2:SGW3"/>
    <mergeCell ref="SGX2:SGX3"/>
    <mergeCell ref="SGY2:SGY3"/>
    <mergeCell ref="SGZ2:SGZ3"/>
    <mergeCell ref="SHA2:SHA3"/>
    <mergeCell ref="SHB2:SHB3"/>
    <mergeCell ref="SHC2:SHC3"/>
    <mergeCell ref="SHD2:SHD3"/>
    <mergeCell ref="SHE2:SHE3"/>
    <mergeCell ref="SHF2:SHF3"/>
    <mergeCell ref="SHG2:SHG3"/>
    <mergeCell ref="SHH2:SHH3"/>
    <mergeCell ref="SHI2:SHI3"/>
    <mergeCell ref="SHJ2:SHJ3"/>
    <mergeCell ref="SHK2:SHK3"/>
    <mergeCell ref="SHL2:SHL3"/>
    <mergeCell ref="SHM2:SHM3"/>
    <mergeCell ref="SHN2:SHN3"/>
    <mergeCell ref="SHO2:SHO3"/>
    <mergeCell ref="SHP2:SHP3"/>
    <mergeCell ref="SHQ2:SHQ3"/>
    <mergeCell ref="SHR2:SHR3"/>
    <mergeCell ref="SHS2:SHS3"/>
    <mergeCell ref="SHT2:SHT3"/>
    <mergeCell ref="SHU2:SHU3"/>
    <mergeCell ref="SHV2:SHV3"/>
    <mergeCell ref="SHW2:SHW3"/>
    <mergeCell ref="SHX2:SHX3"/>
    <mergeCell ref="SHY2:SHY3"/>
    <mergeCell ref="SHZ2:SHZ3"/>
    <mergeCell ref="SIA2:SIA3"/>
    <mergeCell ref="SIB2:SIB3"/>
    <mergeCell ref="SIC2:SIC3"/>
    <mergeCell ref="SID2:SID3"/>
    <mergeCell ref="SIE2:SIE3"/>
    <mergeCell ref="SIF2:SIF3"/>
    <mergeCell ref="SIG2:SIG3"/>
    <mergeCell ref="SIH2:SIH3"/>
    <mergeCell ref="SII2:SII3"/>
    <mergeCell ref="SIJ2:SIJ3"/>
    <mergeCell ref="SIK2:SIK3"/>
    <mergeCell ref="SIL2:SIL3"/>
    <mergeCell ref="SIM2:SIM3"/>
    <mergeCell ref="SIN2:SIN3"/>
    <mergeCell ref="SIO2:SIO3"/>
    <mergeCell ref="SIP2:SIP3"/>
    <mergeCell ref="SIQ2:SIQ3"/>
    <mergeCell ref="SIR2:SIR3"/>
    <mergeCell ref="SIS2:SIS3"/>
    <mergeCell ref="SIT2:SIT3"/>
    <mergeCell ref="SIU2:SIU3"/>
    <mergeCell ref="SIV2:SIV3"/>
    <mergeCell ref="SIW2:SIW3"/>
    <mergeCell ref="SIX2:SIX3"/>
    <mergeCell ref="SIY2:SIY3"/>
    <mergeCell ref="SIZ2:SIZ3"/>
    <mergeCell ref="SJA2:SJA3"/>
    <mergeCell ref="SJB2:SJB3"/>
    <mergeCell ref="SJC2:SJC3"/>
    <mergeCell ref="SJD2:SJD3"/>
    <mergeCell ref="SJE2:SJE3"/>
    <mergeCell ref="SJF2:SJF3"/>
    <mergeCell ref="SJG2:SJG3"/>
    <mergeCell ref="SJH2:SJH3"/>
    <mergeCell ref="SJI2:SJI3"/>
    <mergeCell ref="SJJ2:SJJ3"/>
    <mergeCell ref="SJK2:SJK3"/>
    <mergeCell ref="SJL2:SJL3"/>
    <mergeCell ref="SJM2:SJM3"/>
    <mergeCell ref="SJN2:SJN3"/>
    <mergeCell ref="SJO2:SJO3"/>
    <mergeCell ref="SJP2:SJP3"/>
    <mergeCell ref="SJQ2:SJQ3"/>
    <mergeCell ref="SJR2:SJR3"/>
    <mergeCell ref="SJS2:SJS3"/>
    <mergeCell ref="SJT2:SJT3"/>
    <mergeCell ref="SJU2:SJU3"/>
    <mergeCell ref="SJV2:SJV3"/>
    <mergeCell ref="SJW2:SJW3"/>
    <mergeCell ref="SJX2:SJX3"/>
    <mergeCell ref="SJY2:SJY3"/>
    <mergeCell ref="SJZ2:SJZ3"/>
    <mergeCell ref="SKA2:SKA3"/>
    <mergeCell ref="SKB2:SKB3"/>
    <mergeCell ref="SKC2:SKC3"/>
    <mergeCell ref="SKD2:SKD3"/>
    <mergeCell ref="SKE2:SKE3"/>
    <mergeCell ref="SKF2:SKF3"/>
    <mergeCell ref="SKG2:SKG3"/>
    <mergeCell ref="SKH2:SKH3"/>
    <mergeCell ref="SKI2:SKI3"/>
    <mergeCell ref="SKJ2:SKJ3"/>
    <mergeCell ref="SKK2:SKK3"/>
    <mergeCell ref="SKL2:SKL3"/>
    <mergeCell ref="SKM2:SKM3"/>
    <mergeCell ref="SKN2:SKN3"/>
    <mergeCell ref="SKO2:SKO3"/>
    <mergeCell ref="SKP2:SKP3"/>
    <mergeCell ref="SKQ2:SKQ3"/>
    <mergeCell ref="SKR2:SKR3"/>
    <mergeCell ref="SKS2:SKS3"/>
    <mergeCell ref="SKT2:SKT3"/>
    <mergeCell ref="SKU2:SKU3"/>
    <mergeCell ref="SKV2:SKV3"/>
    <mergeCell ref="SKW2:SKW3"/>
    <mergeCell ref="SKX2:SKX3"/>
    <mergeCell ref="SKY2:SKY3"/>
    <mergeCell ref="SKZ2:SKZ3"/>
    <mergeCell ref="SLA2:SLA3"/>
    <mergeCell ref="SLB2:SLB3"/>
    <mergeCell ref="SLC2:SLC3"/>
    <mergeCell ref="SLD2:SLD3"/>
    <mergeCell ref="SLE2:SLE3"/>
    <mergeCell ref="SLF2:SLF3"/>
    <mergeCell ref="SLG2:SLG3"/>
    <mergeCell ref="SLH2:SLH3"/>
    <mergeCell ref="SLI2:SLI3"/>
    <mergeCell ref="SLJ2:SLJ3"/>
    <mergeCell ref="SLK2:SLK3"/>
    <mergeCell ref="SLL2:SLL3"/>
    <mergeCell ref="SLM2:SLM3"/>
    <mergeCell ref="SLN2:SLN3"/>
    <mergeCell ref="SLO2:SLO3"/>
    <mergeCell ref="SLP2:SLP3"/>
    <mergeCell ref="SLQ2:SLQ3"/>
    <mergeCell ref="SLR2:SLR3"/>
    <mergeCell ref="SLS2:SLS3"/>
    <mergeCell ref="SLT2:SLT3"/>
    <mergeCell ref="SLU2:SLU3"/>
    <mergeCell ref="SLV2:SLV3"/>
    <mergeCell ref="SLW2:SLW3"/>
    <mergeCell ref="SLX2:SLX3"/>
    <mergeCell ref="SLY2:SLY3"/>
    <mergeCell ref="SLZ2:SLZ3"/>
    <mergeCell ref="SMA2:SMA3"/>
    <mergeCell ref="SMB2:SMB3"/>
    <mergeCell ref="SMC2:SMC3"/>
    <mergeCell ref="SMD2:SMD3"/>
    <mergeCell ref="SME2:SME3"/>
    <mergeCell ref="SMF2:SMF3"/>
    <mergeCell ref="SMG2:SMG3"/>
    <mergeCell ref="SMH2:SMH3"/>
    <mergeCell ref="SMI2:SMI3"/>
    <mergeCell ref="SMJ2:SMJ3"/>
    <mergeCell ref="SMK2:SMK3"/>
    <mergeCell ref="SML2:SML3"/>
    <mergeCell ref="SMM2:SMM3"/>
    <mergeCell ref="SMN2:SMN3"/>
    <mergeCell ref="SMO2:SMO3"/>
    <mergeCell ref="SMP2:SMP3"/>
    <mergeCell ref="SMQ2:SMQ3"/>
    <mergeCell ref="SMR2:SMR3"/>
    <mergeCell ref="SMS2:SMS3"/>
    <mergeCell ref="SMT2:SMT3"/>
    <mergeCell ref="SMU2:SMU3"/>
    <mergeCell ref="SMV2:SMV3"/>
    <mergeCell ref="SMW2:SMW3"/>
    <mergeCell ref="SMX2:SMX3"/>
    <mergeCell ref="SMY2:SMY3"/>
    <mergeCell ref="SMZ2:SMZ3"/>
    <mergeCell ref="SNA2:SNA3"/>
    <mergeCell ref="SNB2:SNB3"/>
    <mergeCell ref="SNC2:SNC3"/>
    <mergeCell ref="SND2:SND3"/>
    <mergeCell ref="SNE2:SNE3"/>
    <mergeCell ref="SNF2:SNF3"/>
    <mergeCell ref="SNG2:SNG3"/>
    <mergeCell ref="SNH2:SNH3"/>
    <mergeCell ref="SNI2:SNI3"/>
    <mergeCell ref="SNJ2:SNJ3"/>
    <mergeCell ref="SNK2:SNK3"/>
    <mergeCell ref="SNL2:SNL3"/>
    <mergeCell ref="SNM2:SNM3"/>
    <mergeCell ref="SNN2:SNN3"/>
    <mergeCell ref="SNO2:SNO3"/>
    <mergeCell ref="SNP2:SNP3"/>
    <mergeCell ref="SNQ2:SNQ3"/>
    <mergeCell ref="SNR2:SNR3"/>
    <mergeCell ref="SNS2:SNS3"/>
    <mergeCell ref="SNT2:SNT3"/>
    <mergeCell ref="SNU2:SNU3"/>
    <mergeCell ref="SNV2:SNV3"/>
    <mergeCell ref="SNW2:SNW3"/>
    <mergeCell ref="SNX2:SNX3"/>
    <mergeCell ref="SNY2:SNY3"/>
    <mergeCell ref="SNZ2:SNZ3"/>
    <mergeCell ref="SOA2:SOA3"/>
    <mergeCell ref="SOB2:SOB3"/>
    <mergeCell ref="SOC2:SOC3"/>
    <mergeCell ref="SOD2:SOD3"/>
    <mergeCell ref="SOE2:SOE3"/>
    <mergeCell ref="SOF2:SOF3"/>
    <mergeCell ref="SOG2:SOG3"/>
    <mergeCell ref="SOH2:SOH3"/>
    <mergeCell ref="SOI2:SOI3"/>
    <mergeCell ref="SOJ2:SOJ3"/>
    <mergeCell ref="SOK2:SOK3"/>
    <mergeCell ref="SOL2:SOL3"/>
    <mergeCell ref="SOM2:SOM3"/>
    <mergeCell ref="SON2:SON3"/>
    <mergeCell ref="SOO2:SOO3"/>
    <mergeCell ref="SOP2:SOP3"/>
    <mergeCell ref="SOQ2:SOQ3"/>
    <mergeCell ref="SOR2:SOR3"/>
    <mergeCell ref="SOS2:SOS3"/>
    <mergeCell ref="SOT2:SOT3"/>
    <mergeCell ref="SOU2:SOU3"/>
    <mergeCell ref="SOV2:SOV3"/>
    <mergeCell ref="SOW2:SOW3"/>
    <mergeCell ref="SOX2:SOX3"/>
    <mergeCell ref="SOY2:SOY3"/>
    <mergeCell ref="SOZ2:SOZ3"/>
    <mergeCell ref="SPA2:SPA3"/>
    <mergeCell ref="SPB2:SPB3"/>
    <mergeCell ref="SPC2:SPC3"/>
    <mergeCell ref="SPD2:SPD3"/>
    <mergeCell ref="SPE2:SPE3"/>
    <mergeCell ref="SPF2:SPF3"/>
    <mergeCell ref="SPG2:SPG3"/>
    <mergeCell ref="SPH2:SPH3"/>
    <mergeCell ref="SPI2:SPI3"/>
    <mergeCell ref="SPJ2:SPJ3"/>
    <mergeCell ref="SPK2:SPK3"/>
    <mergeCell ref="SPL2:SPL3"/>
    <mergeCell ref="SPM2:SPM3"/>
    <mergeCell ref="SPN2:SPN3"/>
    <mergeCell ref="SPO2:SPO3"/>
    <mergeCell ref="SPP2:SPP3"/>
    <mergeCell ref="SPQ2:SPQ3"/>
    <mergeCell ref="SPR2:SPR3"/>
    <mergeCell ref="SPS2:SPS3"/>
    <mergeCell ref="SPT2:SPT3"/>
    <mergeCell ref="SPU2:SPU3"/>
    <mergeCell ref="SPV2:SPV3"/>
    <mergeCell ref="SPW2:SPW3"/>
    <mergeCell ref="SPX2:SPX3"/>
    <mergeCell ref="SPY2:SPY3"/>
    <mergeCell ref="SPZ2:SPZ3"/>
    <mergeCell ref="SQA2:SQA3"/>
    <mergeCell ref="SQB2:SQB3"/>
    <mergeCell ref="SQC2:SQC3"/>
    <mergeCell ref="SQD2:SQD3"/>
    <mergeCell ref="SQE2:SQE3"/>
    <mergeCell ref="SQF2:SQF3"/>
    <mergeCell ref="SQG2:SQG3"/>
    <mergeCell ref="SQH2:SQH3"/>
    <mergeCell ref="SQI2:SQI3"/>
    <mergeCell ref="SQJ2:SQJ3"/>
    <mergeCell ref="SQK2:SQK3"/>
    <mergeCell ref="SQL2:SQL3"/>
    <mergeCell ref="SQM2:SQM3"/>
    <mergeCell ref="SQN2:SQN3"/>
    <mergeCell ref="SQO2:SQO3"/>
    <mergeCell ref="SQP2:SQP3"/>
    <mergeCell ref="SQQ2:SQQ3"/>
    <mergeCell ref="SQR2:SQR3"/>
    <mergeCell ref="SQS2:SQS3"/>
    <mergeCell ref="SQT2:SQT3"/>
    <mergeCell ref="SQU2:SQU3"/>
    <mergeCell ref="SQV2:SQV3"/>
    <mergeCell ref="SQW2:SQW3"/>
    <mergeCell ref="SQX2:SQX3"/>
    <mergeCell ref="SQY2:SQY3"/>
    <mergeCell ref="SQZ2:SQZ3"/>
    <mergeCell ref="SRA2:SRA3"/>
    <mergeCell ref="SRB2:SRB3"/>
    <mergeCell ref="SRC2:SRC3"/>
    <mergeCell ref="SRD2:SRD3"/>
    <mergeCell ref="SRE2:SRE3"/>
    <mergeCell ref="SRF2:SRF3"/>
    <mergeCell ref="SRG2:SRG3"/>
    <mergeCell ref="SRH2:SRH3"/>
    <mergeCell ref="SRI2:SRI3"/>
    <mergeCell ref="SRJ2:SRJ3"/>
    <mergeCell ref="SRK2:SRK3"/>
    <mergeCell ref="SRL2:SRL3"/>
    <mergeCell ref="SRM2:SRM3"/>
    <mergeCell ref="SRN2:SRN3"/>
    <mergeCell ref="SRO2:SRO3"/>
    <mergeCell ref="SRP2:SRP3"/>
    <mergeCell ref="SRQ2:SRQ3"/>
    <mergeCell ref="SRR2:SRR3"/>
    <mergeCell ref="SRS2:SRS3"/>
    <mergeCell ref="SRT2:SRT3"/>
    <mergeCell ref="SRU2:SRU3"/>
    <mergeCell ref="SRV2:SRV3"/>
    <mergeCell ref="SRW2:SRW3"/>
    <mergeCell ref="SRX2:SRX3"/>
    <mergeCell ref="SRY2:SRY3"/>
    <mergeCell ref="SRZ2:SRZ3"/>
    <mergeCell ref="SSA2:SSA3"/>
    <mergeCell ref="SSB2:SSB3"/>
    <mergeCell ref="SSC2:SSC3"/>
    <mergeCell ref="SSD2:SSD3"/>
    <mergeCell ref="SSE2:SSE3"/>
    <mergeCell ref="SSF2:SSF3"/>
    <mergeCell ref="SSG2:SSG3"/>
    <mergeCell ref="SSH2:SSH3"/>
    <mergeCell ref="SSI2:SSI3"/>
    <mergeCell ref="SSJ2:SSJ3"/>
    <mergeCell ref="SSK2:SSK3"/>
    <mergeCell ref="SSL2:SSL3"/>
    <mergeCell ref="SSM2:SSM3"/>
    <mergeCell ref="SSN2:SSN3"/>
    <mergeCell ref="SSO2:SSO3"/>
    <mergeCell ref="SSP2:SSP3"/>
    <mergeCell ref="SSQ2:SSQ3"/>
    <mergeCell ref="SSR2:SSR3"/>
    <mergeCell ref="SSS2:SSS3"/>
    <mergeCell ref="SST2:SST3"/>
    <mergeCell ref="SSU2:SSU3"/>
    <mergeCell ref="SSV2:SSV3"/>
    <mergeCell ref="SSW2:SSW3"/>
    <mergeCell ref="SSX2:SSX3"/>
    <mergeCell ref="SSY2:SSY3"/>
    <mergeCell ref="SSZ2:SSZ3"/>
    <mergeCell ref="STA2:STA3"/>
    <mergeCell ref="STB2:STB3"/>
    <mergeCell ref="STC2:STC3"/>
    <mergeCell ref="STD2:STD3"/>
    <mergeCell ref="STE2:STE3"/>
    <mergeCell ref="STF2:STF3"/>
    <mergeCell ref="STG2:STG3"/>
    <mergeCell ref="STH2:STH3"/>
    <mergeCell ref="STI2:STI3"/>
    <mergeCell ref="STJ2:STJ3"/>
    <mergeCell ref="STK2:STK3"/>
    <mergeCell ref="STL2:STL3"/>
    <mergeCell ref="STM2:STM3"/>
    <mergeCell ref="STN2:STN3"/>
    <mergeCell ref="STO2:STO3"/>
    <mergeCell ref="STP2:STP3"/>
    <mergeCell ref="STQ2:STQ3"/>
    <mergeCell ref="STR2:STR3"/>
    <mergeCell ref="STS2:STS3"/>
    <mergeCell ref="STT2:STT3"/>
    <mergeCell ref="STU2:STU3"/>
    <mergeCell ref="STV2:STV3"/>
    <mergeCell ref="STW2:STW3"/>
    <mergeCell ref="STX2:STX3"/>
    <mergeCell ref="STY2:STY3"/>
    <mergeCell ref="STZ2:STZ3"/>
    <mergeCell ref="SUA2:SUA3"/>
    <mergeCell ref="SUB2:SUB3"/>
    <mergeCell ref="SUC2:SUC3"/>
    <mergeCell ref="SUD2:SUD3"/>
    <mergeCell ref="SUE2:SUE3"/>
    <mergeCell ref="SUF2:SUF3"/>
    <mergeCell ref="SUG2:SUG3"/>
    <mergeCell ref="SUH2:SUH3"/>
    <mergeCell ref="SUI2:SUI3"/>
    <mergeCell ref="SUJ2:SUJ3"/>
    <mergeCell ref="SUK2:SUK3"/>
    <mergeCell ref="SUL2:SUL3"/>
    <mergeCell ref="SUM2:SUM3"/>
    <mergeCell ref="SUN2:SUN3"/>
    <mergeCell ref="SUO2:SUO3"/>
    <mergeCell ref="SUP2:SUP3"/>
    <mergeCell ref="SUQ2:SUQ3"/>
    <mergeCell ref="SUR2:SUR3"/>
    <mergeCell ref="SUS2:SUS3"/>
    <mergeCell ref="SUT2:SUT3"/>
    <mergeCell ref="SUU2:SUU3"/>
    <mergeCell ref="SUV2:SUV3"/>
    <mergeCell ref="SUW2:SUW3"/>
    <mergeCell ref="SUX2:SUX3"/>
    <mergeCell ref="SUY2:SUY3"/>
    <mergeCell ref="SUZ2:SUZ3"/>
    <mergeCell ref="SVA2:SVA3"/>
    <mergeCell ref="SVB2:SVB3"/>
    <mergeCell ref="SVC2:SVC3"/>
    <mergeCell ref="SVD2:SVD3"/>
    <mergeCell ref="SVE2:SVE3"/>
    <mergeCell ref="SVF2:SVF3"/>
    <mergeCell ref="SVG2:SVG3"/>
    <mergeCell ref="SVH2:SVH3"/>
    <mergeCell ref="SVI2:SVI3"/>
    <mergeCell ref="SVJ2:SVJ3"/>
    <mergeCell ref="SVK2:SVK3"/>
    <mergeCell ref="SVL2:SVL3"/>
    <mergeCell ref="SVM2:SVM3"/>
    <mergeCell ref="SVN2:SVN3"/>
    <mergeCell ref="SVO2:SVO3"/>
    <mergeCell ref="SVP2:SVP3"/>
    <mergeCell ref="SVQ2:SVQ3"/>
    <mergeCell ref="SVR2:SVR3"/>
    <mergeCell ref="SVS2:SVS3"/>
    <mergeCell ref="SVT2:SVT3"/>
    <mergeCell ref="SVU2:SVU3"/>
    <mergeCell ref="SVV2:SVV3"/>
    <mergeCell ref="SVW2:SVW3"/>
    <mergeCell ref="SVX2:SVX3"/>
    <mergeCell ref="SVY2:SVY3"/>
    <mergeCell ref="SVZ2:SVZ3"/>
    <mergeCell ref="SWA2:SWA3"/>
    <mergeCell ref="SWB2:SWB3"/>
    <mergeCell ref="SWC2:SWC3"/>
    <mergeCell ref="SWD2:SWD3"/>
    <mergeCell ref="SWE2:SWE3"/>
    <mergeCell ref="SWF2:SWF3"/>
    <mergeCell ref="SWG2:SWG3"/>
    <mergeCell ref="SWH2:SWH3"/>
    <mergeCell ref="SWI2:SWI3"/>
    <mergeCell ref="SWJ2:SWJ3"/>
    <mergeCell ref="SWK2:SWK3"/>
    <mergeCell ref="SWL2:SWL3"/>
    <mergeCell ref="SWM2:SWM3"/>
    <mergeCell ref="SWN2:SWN3"/>
    <mergeCell ref="SWO2:SWO3"/>
    <mergeCell ref="SWP2:SWP3"/>
    <mergeCell ref="SWQ2:SWQ3"/>
    <mergeCell ref="SWR2:SWR3"/>
    <mergeCell ref="SWS2:SWS3"/>
    <mergeCell ref="SWT2:SWT3"/>
    <mergeCell ref="SWU2:SWU3"/>
    <mergeCell ref="SWV2:SWV3"/>
    <mergeCell ref="SWW2:SWW3"/>
    <mergeCell ref="SWX2:SWX3"/>
    <mergeCell ref="SWY2:SWY3"/>
    <mergeCell ref="SWZ2:SWZ3"/>
    <mergeCell ref="SXA2:SXA3"/>
    <mergeCell ref="SXB2:SXB3"/>
    <mergeCell ref="SXC2:SXC3"/>
    <mergeCell ref="SXD2:SXD3"/>
    <mergeCell ref="SXE2:SXE3"/>
    <mergeCell ref="SXF2:SXF3"/>
    <mergeCell ref="SXG2:SXG3"/>
    <mergeCell ref="SXH2:SXH3"/>
    <mergeCell ref="SXI2:SXI3"/>
    <mergeCell ref="SXJ2:SXJ3"/>
    <mergeCell ref="SXK2:SXK3"/>
    <mergeCell ref="SXL2:SXL3"/>
    <mergeCell ref="SXM2:SXM3"/>
    <mergeCell ref="SXN2:SXN3"/>
    <mergeCell ref="SXO2:SXO3"/>
    <mergeCell ref="SXP2:SXP3"/>
    <mergeCell ref="SXQ2:SXQ3"/>
    <mergeCell ref="SXR2:SXR3"/>
    <mergeCell ref="SXS2:SXS3"/>
    <mergeCell ref="SXT2:SXT3"/>
    <mergeCell ref="SXU2:SXU3"/>
    <mergeCell ref="SXV2:SXV3"/>
    <mergeCell ref="SXW2:SXW3"/>
    <mergeCell ref="SXX2:SXX3"/>
    <mergeCell ref="SXY2:SXY3"/>
    <mergeCell ref="SXZ2:SXZ3"/>
    <mergeCell ref="SYA2:SYA3"/>
    <mergeCell ref="SYB2:SYB3"/>
    <mergeCell ref="SYC2:SYC3"/>
    <mergeCell ref="SYD2:SYD3"/>
    <mergeCell ref="SYE2:SYE3"/>
    <mergeCell ref="SYF2:SYF3"/>
    <mergeCell ref="SYG2:SYG3"/>
    <mergeCell ref="SYH2:SYH3"/>
    <mergeCell ref="SYI2:SYI3"/>
    <mergeCell ref="SYJ2:SYJ3"/>
    <mergeCell ref="SYK2:SYK3"/>
    <mergeCell ref="SYL2:SYL3"/>
    <mergeCell ref="SYM2:SYM3"/>
    <mergeCell ref="SYN2:SYN3"/>
    <mergeCell ref="SYO2:SYO3"/>
    <mergeCell ref="SYP2:SYP3"/>
    <mergeCell ref="SYQ2:SYQ3"/>
    <mergeCell ref="SYR2:SYR3"/>
    <mergeCell ref="SYS2:SYS3"/>
    <mergeCell ref="SYT2:SYT3"/>
    <mergeCell ref="SYU2:SYU3"/>
    <mergeCell ref="SYV2:SYV3"/>
    <mergeCell ref="SYW2:SYW3"/>
    <mergeCell ref="SYX2:SYX3"/>
    <mergeCell ref="SYY2:SYY3"/>
    <mergeCell ref="SYZ2:SYZ3"/>
    <mergeCell ref="SZA2:SZA3"/>
    <mergeCell ref="SZB2:SZB3"/>
    <mergeCell ref="SZC2:SZC3"/>
    <mergeCell ref="SZD2:SZD3"/>
    <mergeCell ref="SZE2:SZE3"/>
    <mergeCell ref="SZF2:SZF3"/>
    <mergeCell ref="SZG2:SZG3"/>
    <mergeCell ref="SZH2:SZH3"/>
    <mergeCell ref="SZI2:SZI3"/>
    <mergeCell ref="SZJ2:SZJ3"/>
    <mergeCell ref="SZK2:SZK3"/>
    <mergeCell ref="SZL2:SZL3"/>
    <mergeCell ref="SZM2:SZM3"/>
    <mergeCell ref="SZN2:SZN3"/>
    <mergeCell ref="SZO2:SZO3"/>
    <mergeCell ref="SZP2:SZP3"/>
    <mergeCell ref="SZQ2:SZQ3"/>
    <mergeCell ref="SZR2:SZR3"/>
    <mergeCell ref="SZS2:SZS3"/>
    <mergeCell ref="SZT2:SZT3"/>
    <mergeCell ref="SZU2:SZU3"/>
    <mergeCell ref="SZV2:SZV3"/>
    <mergeCell ref="SZW2:SZW3"/>
    <mergeCell ref="SZX2:SZX3"/>
    <mergeCell ref="SZY2:SZY3"/>
    <mergeCell ref="SZZ2:SZZ3"/>
    <mergeCell ref="TAA2:TAA3"/>
    <mergeCell ref="TAB2:TAB3"/>
    <mergeCell ref="TAC2:TAC3"/>
    <mergeCell ref="TAD2:TAD3"/>
    <mergeCell ref="TAE2:TAE3"/>
    <mergeCell ref="TAF2:TAF3"/>
    <mergeCell ref="TAG2:TAG3"/>
    <mergeCell ref="TAH2:TAH3"/>
    <mergeCell ref="TAI2:TAI3"/>
    <mergeCell ref="TAJ2:TAJ3"/>
    <mergeCell ref="TAK2:TAK3"/>
    <mergeCell ref="TAL2:TAL3"/>
    <mergeCell ref="TAM2:TAM3"/>
    <mergeCell ref="TAN2:TAN3"/>
    <mergeCell ref="TAO2:TAO3"/>
    <mergeCell ref="TAP2:TAP3"/>
    <mergeCell ref="TAQ2:TAQ3"/>
    <mergeCell ref="TAR2:TAR3"/>
    <mergeCell ref="TAS2:TAS3"/>
    <mergeCell ref="TAT2:TAT3"/>
    <mergeCell ref="TAU2:TAU3"/>
    <mergeCell ref="TAV2:TAV3"/>
    <mergeCell ref="TAW2:TAW3"/>
    <mergeCell ref="TAX2:TAX3"/>
    <mergeCell ref="TAY2:TAY3"/>
    <mergeCell ref="TAZ2:TAZ3"/>
    <mergeCell ref="TBA2:TBA3"/>
    <mergeCell ref="TBB2:TBB3"/>
    <mergeCell ref="TBC2:TBC3"/>
    <mergeCell ref="TBD2:TBD3"/>
    <mergeCell ref="TBE2:TBE3"/>
    <mergeCell ref="TBF2:TBF3"/>
    <mergeCell ref="TBG2:TBG3"/>
    <mergeCell ref="TBH2:TBH3"/>
    <mergeCell ref="TBI2:TBI3"/>
    <mergeCell ref="TBJ2:TBJ3"/>
    <mergeCell ref="TBK2:TBK3"/>
    <mergeCell ref="TBL2:TBL3"/>
    <mergeCell ref="TBM2:TBM3"/>
    <mergeCell ref="TBN2:TBN3"/>
    <mergeCell ref="TBO2:TBO3"/>
    <mergeCell ref="TBP2:TBP3"/>
    <mergeCell ref="TBQ2:TBQ3"/>
    <mergeCell ref="TBR2:TBR3"/>
    <mergeCell ref="TBS2:TBS3"/>
    <mergeCell ref="TBT2:TBT3"/>
    <mergeCell ref="TBU2:TBU3"/>
    <mergeCell ref="TBV2:TBV3"/>
    <mergeCell ref="TBW2:TBW3"/>
    <mergeCell ref="TBX2:TBX3"/>
    <mergeCell ref="TBY2:TBY3"/>
    <mergeCell ref="TBZ2:TBZ3"/>
    <mergeCell ref="TCA2:TCA3"/>
    <mergeCell ref="TCB2:TCB3"/>
    <mergeCell ref="TCC2:TCC3"/>
    <mergeCell ref="TCD2:TCD3"/>
    <mergeCell ref="TCE2:TCE3"/>
    <mergeCell ref="TCF2:TCF3"/>
    <mergeCell ref="TCG2:TCG3"/>
    <mergeCell ref="TCH2:TCH3"/>
    <mergeCell ref="TCI2:TCI3"/>
    <mergeCell ref="TCJ2:TCJ3"/>
    <mergeCell ref="TCK2:TCK3"/>
    <mergeCell ref="TCL2:TCL3"/>
    <mergeCell ref="TCM2:TCM3"/>
    <mergeCell ref="TCN2:TCN3"/>
    <mergeCell ref="TCO2:TCO3"/>
    <mergeCell ref="TCP2:TCP3"/>
    <mergeCell ref="TCQ2:TCQ3"/>
    <mergeCell ref="TCR2:TCR3"/>
    <mergeCell ref="TCS2:TCS3"/>
    <mergeCell ref="TCT2:TCT3"/>
    <mergeCell ref="TCU2:TCU3"/>
    <mergeCell ref="TCV2:TCV3"/>
    <mergeCell ref="TCW2:TCW3"/>
    <mergeCell ref="TCX2:TCX3"/>
    <mergeCell ref="TCY2:TCY3"/>
    <mergeCell ref="TCZ2:TCZ3"/>
    <mergeCell ref="TDA2:TDA3"/>
    <mergeCell ref="TDB2:TDB3"/>
    <mergeCell ref="TDC2:TDC3"/>
    <mergeCell ref="TDD2:TDD3"/>
    <mergeCell ref="TDE2:TDE3"/>
    <mergeCell ref="TDF2:TDF3"/>
    <mergeCell ref="TDG2:TDG3"/>
    <mergeCell ref="TDH2:TDH3"/>
    <mergeCell ref="TDI2:TDI3"/>
    <mergeCell ref="TDJ2:TDJ3"/>
    <mergeCell ref="TDK2:TDK3"/>
    <mergeCell ref="TDL2:TDL3"/>
    <mergeCell ref="TDM2:TDM3"/>
    <mergeCell ref="TDN2:TDN3"/>
    <mergeCell ref="TDO2:TDO3"/>
    <mergeCell ref="TDP2:TDP3"/>
    <mergeCell ref="TDQ2:TDQ3"/>
    <mergeCell ref="TDR2:TDR3"/>
    <mergeCell ref="TDS2:TDS3"/>
    <mergeCell ref="TDT2:TDT3"/>
    <mergeCell ref="TDU2:TDU3"/>
    <mergeCell ref="TDV2:TDV3"/>
    <mergeCell ref="TDW2:TDW3"/>
    <mergeCell ref="TDX2:TDX3"/>
    <mergeCell ref="TDY2:TDY3"/>
    <mergeCell ref="TDZ2:TDZ3"/>
    <mergeCell ref="TEA2:TEA3"/>
    <mergeCell ref="TEB2:TEB3"/>
    <mergeCell ref="TEC2:TEC3"/>
    <mergeCell ref="TED2:TED3"/>
    <mergeCell ref="TEE2:TEE3"/>
    <mergeCell ref="TEF2:TEF3"/>
    <mergeCell ref="TEG2:TEG3"/>
    <mergeCell ref="TEH2:TEH3"/>
    <mergeCell ref="TEI2:TEI3"/>
    <mergeCell ref="TEJ2:TEJ3"/>
    <mergeCell ref="TEK2:TEK3"/>
    <mergeCell ref="TEL2:TEL3"/>
    <mergeCell ref="TEM2:TEM3"/>
    <mergeCell ref="TEN2:TEN3"/>
    <mergeCell ref="TEO2:TEO3"/>
    <mergeCell ref="TEP2:TEP3"/>
    <mergeCell ref="TEQ2:TEQ3"/>
    <mergeCell ref="TER2:TER3"/>
    <mergeCell ref="TES2:TES3"/>
    <mergeCell ref="TET2:TET3"/>
    <mergeCell ref="TEU2:TEU3"/>
    <mergeCell ref="TEV2:TEV3"/>
    <mergeCell ref="TEW2:TEW3"/>
    <mergeCell ref="TEX2:TEX3"/>
    <mergeCell ref="TEY2:TEY3"/>
    <mergeCell ref="TEZ2:TEZ3"/>
    <mergeCell ref="TFA2:TFA3"/>
    <mergeCell ref="TFB2:TFB3"/>
    <mergeCell ref="TFC2:TFC3"/>
    <mergeCell ref="TFD2:TFD3"/>
    <mergeCell ref="TFE2:TFE3"/>
    <mergeCell ref="TFF2:TFF3"/>
    <mergeCell ref="TFG2:TFG3"/>
    <mergeCell ref="TFH2:TFH3"/>
    <mergeCell ref="TFI2:TFI3"/>
    <mergeCell ref="TFJ2:TFJ3"/>
    <mergeCell ref="TFK2:TFK3"/>
    <mergeCell ref="TFL2:TFL3"/>
    <mergeCell ref="TFM2:TFM3"/>
    <mergeCell ref="TFN2:TFN3"/>
    <mergeCell ref="TFO2:TFO3"/>
    <mergeCell ref="TFP2:TFP3"/>
    <mergeCell ref="TFQ2:TFQ3"/>
    <mergeCell ref="TFR2:TFR3"/>
    <mergeCell ref="TFS2:TFS3"/>
    <mergeCell ref="TFT2:TFT3"/>
    <mergeCell ref="TFU2:TFU3"/>
    <mergeCell ref="TFV2:TFV3"/>
    <mergeCell ref="TFW2:TFW3"/>
    <mergeCell ref="TFX2:TFX3"/>
    <mergeCell ref="TFY2:TFY3"/>
    <mergeCell ref="TFZ2:TFZ3"/>
    <mergeCell ref="TGA2:TGA3"/>
    <mergeCell ref="TGB2:TGB3"/>
    <mergeCell ref="TGC2:TGC3"/>
    <mergeCell ref="TGD2:TGD3"/>
    <mergeCell ref="TGE2:TGE3"/>
    <mergeCell ref="TGF2:TGF3"/>
    <mergeCell ref="TGG2:TGG3"/>
    <mergeCell ref="TGH2:TGH3"/>
    <mergeCell ref="TGI2:TGI3"/>
    <mergeCell ref="TGJ2:TGJ3"/>
    <mergeCell ref="TGK2:TGK3"/>
    <mergeCell ref="TGL2:TGL3"/>
    <mergeCell ref="TGM2:TGM3"/>
    <mergeCell ref="TGN2:TGN3"/>
    <mergeCell ref="TGO2:TGO3"/>
    <mergeCell ref="TGP2:TGP3"/>
    <mergeCell ref="TGQ2:TGQ3"/>
    <mergeCell ref="TGR2:TGR3"/>
    <mergeCell ref="TGS2:TGS3"/>
    <mergeCell ref="TGT2:TGT3"/>
    <mergeCell ref="TGU2:TGU3"/>
    <mergeCell ref="TGV2:TGV3"/>
    <mergeCell ref="TGW2:TGW3"/>
    <mergeCell ref="TGX2:TGX3"/>
    <mergeCell ref="TGY2:TGY3"/>
    <mergeCell ref="TGZ2:TGZ3"/>
    <mergeCell ref="THA2:THA3"/>
    <mergeCell ref="THB2:THB3"/>
    <mergeCell ref="THC2:THC3"/>
    <mergeCell ref="THD2:THD3"/>
    <mergeCell ref="THE2:THE3"/>
    <mergeCell ref="THF2:THF3"/>
    <mergeCell ref="THG2:THG3"/>
    <mergeCell ref="THH2:THH3"/>
    <mergeCell ref="THI2:THI3"/>
    <mergeCell ref="THJ2:THJ3"/>
    <mergeCell ref="THK2:THK3"/>
    <mergeCell ref="THL2:THL3"/>
    <mergeCell ref="THM2:THM3"/>
    <mergeCell ref="THN2:THN3"/>
    <mergeCell ref="THO2:THO3"/>
    <mergeCell ref="THP2:THP3"/>
    <mergeCell ref="THQ2:THQ3"/>
    <mergeCell ref="THR2:THR3"/>
    <mergeCell ref="THS2:THS3"/>
    <mergeCell ref="THT2:THT3"/>
    <mergeCell ref="THU2:THU3"/>
    <mergeCell ref="THV2:THV3"/>
    <mergeCell ref="THW2:THW3"/>
    <mergeCell ref="THX2:THX3"/>
    <mergeCell ref="THY2:THY3"/>
    <mergeCell ref="THZ2:THZ3"/>
    <mergeCell ref="TIA2:TIA3"/>
    <mergeCell ref="TIB2:TIB3"/>
    <mergeCell ref="TIC2:TIC3"/>
    <mergeCell ref="TID2:TID3"/>
    <mergeCell ref="TIE2:TIE3"/>
    <mergeCell ref="TIF2:TIF3"/>
    <mergeCell ref="TIG2:TIG3"/>
    <mergeCell ref="TIH2:TIH3"/>
    <mergeCell ref="TII2:TII3"/>
    <mergeCell ref="TIJ2:TIJ3"/>
    <mergeCell ref="TIK2:TIK3"/>
    <mergeCell ref="TIL2:TIL3"/>
    <mergeCell ref="TIM2:TIM3"/>
    <mergeCell ref="TIN2:TIN3"/>
    <mergeCell ref="TIO2:TIO3"/>
    <mergeCell ref="TIP2:TIP3"/>
    <mergeCell ref="TIQ2:TIQ3"/>
    <mergeCell ref="TIR2:TIR3"/>
    <mergeCell ref="TIS2:TIS3"/>
    <mergeCell ref="TIT2:TIT3"/>
    <mergeCell ref="TIU2:TIU3"/>
    <mergeCell ref="TIV2:TIV3"/>
    <mergeCell ref="TIW2:TIW3"/>
    <mergeCell ref="TIX2:TIX3"/>
    <mergeCell ref="TIY2:TIY3"/>
    <mergeCell ref="TIZ2:TIZ3"/>
    <mergeCell ref="TJA2:TJA3"/>
    <mergeCell ref="TJB2:TJB3"/>
    <mergeCell ref="TJC2:TJC3"/>
    <mergeCell ref="TJD2:TJD3"/>
    <mergeCell ref="TJE2:TJE3"/>
    <mergeCell ref="TJF2:TJF3"/>
    <mergeCell ref="TJG2:TJG3"/>
    <mergeCell ref="TJH2:TJH3"/>
    <mergeCell ref="TJI2:TJI3"/>
    <mergeCell ref="TJJ2:TJJ3"/>
    <mergeCell ref="TJK2:TJK3"/>
    <mergeCell ref="TJL2:TJL3"/>
    <mergeCell ref="TJM2:TJM3"/>
    <mergeCell ref="TJN2:TJN3"/>
    <mergeCell ref="TJO2:TJO3"/>
    <mergeCell ref="TJP2:TJP3"/>
    <mergeCell ref="TJQ2:TJQ3"/>
    <mergeCell ref="TJR2:TJR3"/>
    <mergeCell ref="TJS2:TJS3"/>
    <mergeCell ref="TJT2:TJT3"/>
    <mergeCell ref="TJU2:TJU3"/>
    <mergeCell ref="TJV2:TJV3"/>
    <mergeCell ref="TJW2:TJW3"/>
    <mergeCell ref="TJX2:TJX3"/>
    <mergeCell ref="TJY2:TJY3"/>
    <mergeCell ref="TJZ2:TJZ3"/>
    <mergeCell ref="TKA2:TKA3"/>
    <mergeCell ref="TKB2:TKB3"/>
    <mergeCell ref="TKC2:TKC3"/>
    <mergeCell ref="TKD2:TKD3"/>
    <mergeCell ref="TKE2:TKE3"/>
    <mergeCell ref="TKF2:TKF3"/>
    <mergeCell ref="TKG2:TKG3"/>
    <mergeCell ref="TKH2:TKH3"/>
    <mergeCell ref="TKI2:TKI3"/>
    <mergeCell ref="TKJ2:TKJ3"/>
    <mergeCell ref="TKK2:TKK3"/>
    <mergeCell ref="TKL2:TKL3"/>
    <mergeCell ref="TKM2:TKM3"/>
    <mergeCell ref="TKN2:TKN3"/>
    <mergeCell ref="TKO2:TKO3"/>
    <mergeCell ref="TKP2:TKP3"/>
    <mergeCell ref="TKQ2:TKQ3"/>
    <mergeCell ref="TKR2:TKR3"/>
    <mergeCell ref="TKS2:TKS3"/>
    <mergeCell ref="TKT2:TKT3"/>
    <mergeCell ref="TKU2:TKU3"/>
    <mergeCell ref="TKV2:TKV3"/>
    <mergeCell ref="TKW2:TKW3"/>
    <mergeCell ref="TKX2:TKX3"/>
    <mergeCell ref="TKY2:TKY3"/>
    <mergeCell ref="TKZ2:TKZ3"/>
    <mergeCell ref="TLA2:TLA3"/>
    <mergeCell ref="TLB2:TLB3"/>
    <mergeCell ref="TLC2:TLC3"/>
    <mergeCell ref="TLD2:TLD3"/>
    <mergeCell ref="TLE2:TLE3"/>
    <mergeCell ref="TLF2:TLF3"/>
    <mergeCell ref="TLG2:TLG3"/>
    <mergeCell ref="TLH2:TLH3"/>
    <mergeCell ref="TLI2:TLI3"/>
    <mergeCell ref="TLJ2:TLJ3"/>
    <mergeCell ref="TLK2:TLK3"/>
    <mergeCell ref="TLL2:TLL3"/>
    <mergeCell ref="TLM2:TLM3"/>
    <mergeCell ref="TLN2:TLN3"/>
    <mergeCell ref="TLO2:TLO3"/>
    <mergeCell ref="TLP2:TLP3"/>
    <mergeCell ref="TLQ2:TLQ3"/>
    <mergeCell ref="TLR2:TLR3"/>
    <mergeCell ref="TLS2:TLS3"/>
    <mergeCell ref="TLT2:TLT3"/>
    <mergeCell ref="TLU2:TLU3"/>
    <mergeCell ref="TLV2:TLV3"/>
    <mergeCell ref="TLW2:TLW3"/>
    <mergeCell ref="TLX2:TLX3"/>
    <mergeCell ref="TLY2:TLY3"/>
    <mergeCell ref="TLZ2:TLZ3"/>
    <mergeCell ref="TMA2:TMA3"/>
    <mergeCell ref="TMB2:TMB3"/>
    <mergeCell ref="TMC2:TMC3"/>
    <mergeCell ref="TMD2:TMD3"/>
    <mergeCell ref="TME2:TME3"/>
    <mergeCell ref="TMF2:TMF3"/>
    <mergeCell ref="TMG2:TMG3"/>
    <mergeCell ref="TMH2:TMH3"/>
    <mergeCell ref="TMI2:TMI3"/>
    <mergeCell ref="TMJ2:TMJ3"/>
    <mergeCell ref="TMK2:TMK3"/>
    <mergeCell ref="TML2:TML3"/>
    <mergeCell ref="TMM2:TMM3"/>
    <mergeCell ref="TMN2:TMN3"/>
    <mergeCell ref="TMO2:TMO3"/>
    <mergeCell ref="TMP2:TMP3"/>
    <mergeCell ref="TMQ2:TMQ3"/>
    <mergeCell ref="TMR2:TMR3"/>
    <mergeCell ref="TMS2:TMS3"/>
    <mergeCell ref="TMT2:TMT3"/>
    <mergeCell ref="TMU2:TMU3"/>
    <mergeCell ref="TMV2:TMV3"/>
    <mergeCell ref="TMW2:TMW3"/>
    <mergeCell ref="TMX2:TMX3"/>
    <mergeCell ref="TMY2:TMY3"/>
    <mergeCell ref="TMZ2:TMZ3"/>
    <mergeCell ref="TNA2:TNA3"/>
    <mergeCell ref="TNB2:TNB3"/>
    <mergeCell ref="TNC2:TNC3"/>
    <mergeCell ref="TND2:TND3"/>
    <mergeCell ref="TNE2:TNE3"/>
    <mergeCell ref="TNF2:TNF3"/>
    <mergeCell ref="TNG2:TNG3"/>
    <mergeCell ref="TNH2:TNH3"/>
    <mergeCell ref="TNI2:TNI3"/>
    <mergeCell ref="TNJ2:TNJ3"/>
    <mergeCell ref="TNK2:TNK3"/>
    <mergeCell ref="TNL2:TNL3"/>
    <mergeCell ref="TNM2:TNM3"/>
    <mergeCell ref="TNN2:TNN3"/>
    <mergeCell ref="TNO2:TNO3"/>
    <mergeCell ref="TNP2:TNP3"/>
    <mergeCell ref="TNQ2:TNQ3"/>
    <mergeCell ref="TNR2:TNR3"/>
    <mergeCell ref="TNS2:TNS3"/>
    <mergeCell ref="TNT2:TNT3"/>
    <mergeCell ref="TNU2:TNU3"/>
    <mergeCell ref="TNV2:TNV3"/>
    <mergeCell ref="TNW2:TNW3"/>
    <mergeCell ref="TNX2:TNX3"/>
    <mergeCell ref="TNY2:TNY3"/>
    <mergeCell ref="TNZ2:TNZ3"/>
    <mergeCell ref="TOA2:TOA3"/>
    <mergeCell ref="TOB2:TOB3"/>
    <mergeCell ref="TOC2:TOC3"/>
    <mergeCell ref="TOD2:TOD3"/>
    <mergeCell ref="TOE2:TOE3"/>
    <mergeCell ref="TOF2:TOF3"/>
    <mergeCell ref="TOG2:TOG3"/>
    <mergeCell ref="TOH2:TOH3"/>
    <mergeCell ref="TOI2:TOI3"/>
    <mergeCell ref="TOJ2:TOJ3"/>
    <mergeCell ref="TOK2:TOK3"/>
    <mergeCell ref="TOL2:TOL3"/>
    <mergeCell ref="TOM2:TOM3"/>
    <mergeCell ref="TON2:TON3"/>
    <mergeCell ref="TOO2:TOO3"/>
    <mergeCell ref="TOP2:TOP3"/>
    <mergeCell ref="TOQ2:TOQ3"/>
    <mergeCell ref="TOR2:TOR3"/>
    <mergeCell ref="TOS2:TOS3"/>
    <mergeCell ref="TOT2:TOT3"/>
    <mergeCell ref="TOU2:TOU3"/>
    <mergeCell ref="TOV2:TOV3"/>
    <mergeCell ref="TOW2:TOW3"/>
    <mergeCell ref="TOX2:TOX3"/>
    <mergeCell ref="TOY2:TOY3"/>
    <mergeCell ref="TOZ2:TOZ3"/>
    <mergeCell ref="TPA2:TPA3"/>
    <mergeCell ref="TPB2:TPB3"/>
    <mergeCell ref="TPC2:TPC3"/>
    <mergeCell ref="TPD2:TPD3"/>
    <mergeCell ref="TPE2:TPE3"/>
    <mergeCell ref="TPF2:TPF3"/>
    <mergeCell ref="TPG2:TPG3"/>
    <mergeCell ref="TPH2:TPH3"/>
    <mergeCell ref="TPI2:TPI3"/>
    <mergeCell ref="TPJ2:TPJ3"/>
    <mergeCell ref="TPK2:TPK3"/>
    <mergeCell ref="TPL2:TPL3"/>
    <mergeCell ref="TPM2:TPM3"/>
    <mergeCell ref="TPN2:TPN3"/>
    <mergeCell ref="TPO2:TPO3"/>
    <mergeCell ref="TPP2:TPP3"/>
    <mergeCell ref="TPQ2:TPQ3"/>
    <mergeCell ref="TPR2:TPR3"/>
    <mergeCell ref="TPS2:TPS3"/>
    <mergeCell ref="TPT2:TPT3"/>
    <mergeCell ref="TPU2:TPU3"/>
    <mergeCell ref="TPV2:TPV3"/>
    <mergeCell ref="TPW2:TPW3"/>
    <mergeCell ref="TPX2:TPX3"/>
    <mergeCell ref="TPY2:TPY3"/>
    <mergeCell ref="TPZ2:TPZ3"/>
    <mergeCell ref="TQA2:TQA3"/>
    <mergeCell ref="TQB2:TQB3"/>
    <mergeCell ref="TQC2:TQC3"/>
    <mergeCell ref="TQD2:TQD3"/>
    <mergeCell ref="TQE2:TQE3"/>
    <mergeCell ref="TQF2:TQF3"/>
    <mergeCell ref="TQG2:TQG3"/>
    <mergeCell ref="TQH2:TQH3"/>
    <mergeCell ref="TQI2:TQI3"/>
    <mergeCell ref="TQJ2:TQJ3"/>
    <mergeCell ref="TQK2:TQK3"/>
    <mergeCell ref="TQL2:TQL3"/>
    <mergeCell ref="TQM2:TQM3"/>
    <mergeCell ref="TQN2:TQN3"/>
    <mergeCell ref="TQO2:TQO3"/>
    <mergeCell ref="TQP2:TQP3"/>
    <mergeCell ref="TQQ2:TQQ3"/>
    <mergeCell ref="TQR2:TQR3"/>
    <mergeCell ref="TQS2:TQS3"/>
    <mergeCell ref="TQT2:TQT3"/>
    <mergeCell ref="TQU2:TQU3"/>
    <mergeCell ref="TQV2:TQV3"/>
    <mergeCell ref="TQW2:TQW3"/>
    <mergeCell ref="TQX2:TQX3"/>
    <mergeCell ref="TQY2:TQY3"/>
    <mergeCell ref="TQZ2:TQZ3"/>
    <mergeCell ref="TRA2:TRA3"/>
    <mergeCell ref="TRB2:TRB3"/>
    <mergeCell ref="TRC2:TRC3"/>
    <mergeCell ref="TRD2:TRD3"/>
    <mergeCell ref="TRE2:TRE3"/>
    <mergeCell ref="TRF2:TRF3"/>
    <mergeCell ref="TRG2:TRG3"/>
    <mergeCell ref="TRH2:TRH3"/>
    <mergeCell ref="TRI2:TRI3"/>
    <mergeCell ref="TRJ2:TRJ3"/>
    <mergeCell ref="TRK2:TRK3"/>
    <mergeCell ref="TRL2:TRL3"/>
    <mergeCell ref="TRM2:TRM3"/>
    <mergeCell ref="TRN2:TRN3"/>
    <mergeCell ref="TRO2:TRO3"/>
    <mergeCell ref="TRP2:TRP3"/>
    <mergeCell ref="TRQ2:TRQ3"/>
    <mergeCell ref="TRR2:TRR3"/>
    <mergeCell ref="TRS2:TRS3"/>
    <mergeCell ref="TRT2:TRT3"/>
    <mergeCell ref="TRU2:TRU3"/>
    <mergeCell ref="TRV2:TRV3"/>
    <mergeCell ref="TRW2:TRW3"/>
    <mergeCell ref="TRX2:TRX3"/>
    <mergeCell ref="TRY2:TRY3"/>
    <mergeCell ref="TRZ2:TRZ3"/>
    <mergeCell ref="TSA2:TSA3"/>
    <mergeCell ref="TSB2:TSB3"/>
    <mergeCell ref="TSC2:TSC3"/>
    <mergeCell ref="TSD2:TSD3"/>
    <mergeCell ref="TSE2:TSE3"/>
    <mergeCell ref="TSF2:TSF3"/>
    <mergeCell ref="TSG2:TSG3"/>
    <mergeCell ref="TSH2:TSH3"/>
    <mergeCell ref="TSI2:TSI3"/>
    <mergeCell ref="TSJ2:TSJ3"/>
    <mergeCell ref="TSK2:TSK3"/>
    <mergeCell ref="TSL2:TSL3"/>
    <mergeCell ref="TSM2:TSM3"/>
    <mergeCell ref="TSN2:TSN3"/>
    <mergeCell ref="TSO2:TSO3"/>
    <mergeCell ref="TSP2:TSP3"/>
    <mergeCell ref="TSQ2:TSQ3"/>
    <mergeCell ref="TSR2:TSR3"/>
    <mergeCell ref="TSS2:TSS3"/>
    <mergeCell ref="TST2:TST3"/>
    <mergeCell ref="TSU2:TSU3"/>
    <mergeCell ref="TSV2:TSV3"/>
    <mergeCell ref="TSW2:TSW3"/>
    <mergeCell ref="TSX2:TSX3"/>
    <mergeCell ref="TSY2:TSY3"/>
    <mergeCell ref="TSZ2:TSZ3"/>
    <mergeCell ref="TTA2:TTA3"/>
    <mergeCell ref="TTB2:TTB3"/>
    <mergeCell ref="TTC2:TTC3"/>
    <mergeCell ref="TTD2:TTD3"/>
    <mergeCell ref="TTE2:TTE3"/>
    <mergeCell ref="TTF2:TTF3"/>
    <mergeCell ref="TTG2:TTG3"/>
    <mergeCell ref="TTH2:TTH3"/>
    <mergeCell ref="TTI2:TTI3"/>
    <mergeCell ref="TTJ2:TTJ3"/>
    <mergeCell ref="TTK2:TTK3"/>
    <mergeCell ref="TTL2:TTL3"/>
    <mergeCell ref="TTM2:TTM3"/>
    <mergeCell ref="TTN2:TTN3"/>
    <mergeCell ref="TTO2:TTO3"/>
    <mergeCell ref="TTP2:TTP3"/>
    <mergeCell ref="TTQ2:TTQ3"/>
    <mergeCell ref="TTR2:TTR3"/>
    <mergeCell ref="TTS2:TTS3"/>
    <mergeCell ref="TTT2:TTT3"/>
    <mergeCell ref="TTU2:TTU3"/>
    <mergeCell ref="TTV2:TTV3"/>
    <mergeCell ref="TTW2:TTW3"/>
    <mergeCell ref="TTX2:TTX3"/>
    <mergeCell ref="TTY2:TTY3"/>
    <mergeCell ref="TTZ2:TTZ3"/>
    <mergeCell ref="TUA2:TUA3"/>
    <mergeCell ref="TUB2:TUB3"/>
    <mergeCell ref="TUC2:TUC3"/>
    <mergeCell ref="TUD2:TUD3"/>
    <mergeCell ref="TUE2:TUE3"/>
    <mergeCell ref="TUF2:TUF3"/>
    <mergeCell ref="TUG2:TUG3"/>
    <mergeCell ref="TUH2:TUH3"/>
    <mergeCell ref="TUI2:TUI3"/>
    <mergeCell ref="TUJ2:TUJ3"/>
    <mergeCell ref="TUK2:TUK3"/>
    <mergeCell ref="TUL2:TUL3"/>
    <mergeCell ref="TUM2:TUM3"/>
    <mergeCell ref="TUN2:TUN3"/>
    <mergeCell ref="TUO2:TUO3"/>
    <mergeCell ref="TUP2:TUP3"/>
    <mergeCell ref="TUQ2:TUQ3"/>
    <mergeCell ref="TUR2:TUR3"/>
    <mergeCell ref="TUS2:TUS3"/>
    <mergeCell ref="TUT2:TUT3"/>
    <mergeCell ref="TUU2:TUU3"/>
    <mergeCell ref="TUV2:TUV3"/>
    <mergeCell ref="TUW2:TUW3"/>
    <mergeCell ref="TUX2:TUX3"/>
    <mergeCell ref="TUY2:TUY3"/>
    <mergeCell ref="TUZ2:TUZ3"/>
    <mergeCell ref="TVA2:TVA3"/>
    <mergeCell ref="TVB2:TVB3"/>
    <mergeCell ref="TVC2:TVC3"/>
    <mergeCell ref="TVD2:TVD3"/>
    <mergeCell ref="TVE2:TVE3"/>
    <mergeCell ref="TVF2:TVF3"/>
    <mergeCell ref="TVG2:TVG3"/>
    <mergeCell ref="TVH2:TVH3"/>
    <mergeCell ref="TVI2:TVI3"/>
    <mergeCell ref="TVJ2:TVJ3"/>
    <mergeCell ref="TVK2:TVK3"/>
    <mergeCell ref="TVL2:TVL3"/>
    <mergeCell ref="TVM2:TVM3"/>
    <mergeCell ref="TVN2:TVN3"/>
    <mergeCell ref="TVO2:TVO3"/>
    <mergeCell ref="TVP2:TVP3"/>
    <mergeCell ref="TVQ2:TVQ3"/>
    <mergeCell ref="TVR2:TVR3"/>
    <mergeCell ref="TVS2:TVS3"/>
    <mergeCell ref="TVT2:TVT3"/>
    <mergeCell ref="TVU2:TVU3"/>
    <mergeCell ref="TVV2:TVV3"/>
    <mergeCell ref="TVW2:TVW3"/>
    <mergeCell ref="TVX2:TVX3"/>
    <mergeCell ref="TVY2:TVY3"/>
    <mergeCell ref="TVZ2:TVZ3"/>
    <mergeCell ref="TWA2:TWA3"/>
    <mergeCell ref="TWB2:TWB3"/>
    <mergeCell ref="TWC2:TWC3"/>
    <mergeCell ref="TWD2:TWD3"/>
    <mergeCell ref="TWE2:TWE3"/>
    <mergeCell ref="TWF2:TWF3"/>
    <mergeCell ref="TWG2:TWG3"/>
    <mergeCell ref="TWH2:TWH3"/>
    <mergeCell ref="TWI2:TWI3"/>
    <mergeCell ref="TWJ2:TWJ3"/>
    <mergeCell ref="TWK2:TWK3"/>
    <mergeCell ref="TWL2:TWL3"/>
    <mergeCell ref="TWM2:TWM3"/>
    <mergeCell ref="TWN2:TWN3"/>
    <mergeCell ref="TWO2:TWO3"/>
    <mergeCell ref="TWP2:TWP3"/>
    <mergeCell ref="TWQ2:TWQ3"/>
    <mergeCell ref="TWR2:TWR3"/>
    <mergeCell ref="TWS2:TWS3"/>
    <mergeCell ref="TWT2:TWT3"/>
    <mergeCell ref="TWU2:TWU3"/>
    <mergeCell ref="TWV2:TWV3"/>
    <mergeCell ref="TWW2:TWW3"/>
    <mergeCell ref="TWX2:TWX3"/>
    <mergeCell ref="TWY2:TWY3"/>
    <mergeCell ref="TWZ2:TWZ3"/>
    <mergeCell ref="TXA2:TXA3"/>
    <mergeCell ref="TXB2:TXB3"/>
    <mergeCell ref="TXC2:TXC3"/>
    <mergeCell ref="TXD2:TXD3"/>
    <mergeCell ref="TXE2:TXE3"/>
    <mergeCell ref="TXF2:TXF3"/>
    <mergeCell ref="TXG2:TXG3"/>
    <mergeCell ref="TXH2:TXH3"/>
    <mergeCell ref="TXI2:TXI3"/>
    <mergeCell ref="TXJ2:TXJ3"/>
    <mergeCell ref="TXK2:TXK3"/>
    <mergeCell ref="TXL2:TXL3"/>
    <mergeCell ref="TXM2:TXM3"/>
    <mergeCell ref="TXN2:TXN3"/>
    <mergeCell ref="TXO2:TXO3"/>
    <mergeCell ref="TXP2:TXP3"/>
    <mergeCell ref="TXQ2:TXQ3"/>
    <mergeCell ref="TXR2:TXR3"/>
    <mergeCell ref="TXS2:TXS3"/>
    <mergeCell ref="TXT2:TXT3"/>
    <mergeCell ref="TXU2:TXU3"/>
    <mergeCell ref="TXV2:TXV3"/>
    <mergeCell ref="TXW2:TXW3"/>
    <mergeCell ref="TXX2:TXX3"/>
    <mergeCell ref="TXY2:TXY3"/>
    <mergeCell ref="TXZ2:TXZ3"/>
    <mergeCell ref="TYA2:TYA3"/>
    <mergeCell ref="TYB2:TYB3"/>
    <mergeCell ref="TYC2:TYC3"/>
    <mergeCell ref="TYD2:TYD3"/>
    <mergeCell ref="TYE2:TYE3"/>
    <mergeCell ref="TYF2:TYF3"/>
    <mergeCell ref="TYG2:TYG3"/>
    <mergeCell ref="TYH2:TYH3"/>
    <mergeCell ref="TYI2:TYI3"/>
    <mergeCell ref="TYJ2:TYJ3"/>
    <mergeCell ref="TYK2:TYK3"/>
    <mergeCell ref="TYL2:TYL3"/>
    <mergeCell ref="TYM2:TYM3"/>
    <mergeCell ref="TYN2:TYN3"/>
    <mergeCell ref="TYO2:TYO3"/>
    <mergeCell ref="TYP2:TYP3"/>
    <mergeCell ref="TYQ2:TYQ3"/>
    <mergeCell ref="TYR2:TYR3"/>
    <mergeCell ref="TYS2:TYS3"/>
    <mergeCell ref="TYT2:TYT3"/>
    <mergeCell ref="TYU2:TYU3"/>
    <mergeCell ref="TYV2:TYV3"/>
    <mergeCell ref="TYW2:TYW3"/>
    <mergeCell ref="TYX2:TYX3"/>
    <mergeCell ref="TYY2:TYY3"/>
    <mergeCell ref="TYZ2:TYZ3"/>
    <mergeCell ref="TZA2:TZA3"/>
    <mergeCell ref="TZB2:TZB3"/>
    <mergeCell ref="TZC2:TZC3"/>
    <mergeCell ref="TZD2:TZD3"/>
    <mergeCell ref="TZE2:TZE3"/>
    <mergeCell ref="TZF2:TZF3"/>
    <mergeCell ref="TZG2:TZG3"/>
    <mergeCell ref="TZH2:TZH3"/>
    <mergeCell ref="TZI2:TZI3"/>
    <mergeCell ref="TZJ2:TZJ3"/>
    <mergeCell ref="TZK2:TZK3"/>
    <mergeCell ref="TZL2:TZL3"/>
    <mergeCell ref="TZM2:TZM3"/>
    <mergeCell ref="TZN2:TZN3"/>
    <mergeCell ref="TZO2:TZO3"/>
    <mergeCell ref="TZP2:TZP3"/>
    <mergeCell ref="TZQ2:TZQ3"/>
    <mergeCell ref="TZR2:TZR3"/>
    <mergeCell ref="TZS2:TZS3"/>
    <mergeCell ref="TZT2:TZT3"/>
    <mergeCell ref="TZU2:TZU3"/>
    <mergeCell ref="TZV2:TZV3"/>
    <mergeCell ref="TZW2:TZW3"/>
    <mergeCell ref="TZX2:TZX3"/>
    <mergeCell ref="TZY2:TZY3"/>
    <mergeCell ref="TZZ2:TZZ3"/>
    <mergeCell ref="UAA2:UAA3"/>
    <mergeCell ref="UAB2:UAB3"/>
    <mergeCell ref="UAC2:UAC3"/>
    <mergeCell ref="UAD2:UAD3"/>
    <mergeCell ref="UAE2:UAE3"/>
    <mergeCell ref="UAF2:UAF3"/>
    <mergeCell ref="UAG2:UAG3"/>
    <mergeCell ref="UAH2:UAH3"/>
    <mergeCell ref="UAI2:UAI3"/>
    <mergeCell ref="UAJ2:UAJ3"/>
    <mergeCell ref="UAK2:UAK3"/>
    <mergeCell ref="UAL2:UAL3"/>
    <mergeCell ref="UAM2:UAM3"/>
    <mergeCell ref="UAN2:UAN3"/>
    <mergeCell ref="UAO2:UAO3"/>
    <mergeCell ref="UAP2:UAP3"/>
    <mergeCell ref="UAQ2:UAQ3"/>
    <mergeCell ref="UAR2:UAR3"/>
    <mergeCell ref="UAS2:UAS3"/>
    <mergeCell ref="UAT2:UAT3"/>
    <mergeCell ref="UAU2:UAU3"/>
    <mergeCell ref="UAV2:UAV3"/>
    <mergeCell ref="UAW2:UAW3"/>
    <mergeCell ref="UAX2:UAX3"/>
    <mergeCell ref="UAY2:UAY3"/>
    <mergeCell ref="UAZ2:UAZ3"/>
    <mergeCell ref="UBA2:UBA3"/>
    <mergeCell ref="UBB2:UBB3"/>
    <mergeCell ref="UBC2:UBC3"/>
    <mergeCell ref="UBD2:UBD3"/>
    <mergeCell ref="UBE2:UBE3"/>
    <mergeCell ref="UBF2:UBF3"/>
    <mergeCell ref="UBG2:UBG3"/>
    <mergeCell ref="UBH2:UBH3"/>
    <mergeCell ref="UBI2:UBI3"/>
    <mergeCell ref="UBJ2:UBJ3"/>
    <mergeCell ref="UBK2:UBK3"/>
    <mergeCell ref="UBL2:UBL3"/>
    <mergeCell ref="UBM2:UBM3"/>
    <mergeCell ref="UBN2:UBN3"/>
    <mergeCell ref="UBO2:UBO3"/>
    <mergeCell ref="UBP2:UBP3"/>
    <mergeCell ref="UBQ2:UBQ3"/>
    <mergeCell ref="UBR2:UBR3"/>
    <mergeCell ref="UBS2:UBS3"/>
    <mergeCell ref="UBT2:UBT3"/>
    <mergeCell ref="UBU2:UBU3"/>
    <mergeCell ref="UBV2:UBV3"/>
    <mergeCell ref="UBW2:UBW3"/>
    <mergeCell ref="UBX2:UBX3"/>
    <mergeCell ref="UBY2:UBY3"/>
    <mergeCell ref="UBZ2:UBZ3"/>
    <mergeCell ref="UCA2:UCA3"/>
    <mergeCell ref="UCB2:UCB3"/>
    <mergeCell ref="UCC2:UCC3"/>
    <mergeCell ref="UCD2:UCD3"/>
    <mergeCell ref="UCE2:UCE3"/>
    <mergeCell ref="UCF2:UCF3"/>
    <mergeCell ref="UCG2:UCG3"/>
    <mergeCell ref="UCH2:UCH3"/>
    <mergeCell ref="UCI2:UCI3"/>
    <mergeCell ref="UCJ2:UCJ3"/>
    <mergeCell ref="UCK2:UCK3"/>
    <mergeCell ref="UCL2:UCL3"/>
    <mergeCell ref="UCM2:UCM3"/>
    <mergeCell ref="UCN2:UCN3"/>
    <mergeCell ref="UCO2:UCO3"/>
    <mergeCell ref="UCP2:UCP3"/>
    <mergeCell ref="UCQ2:UCQ3"/>
    <mergeCell ref="UCR2:UCR3"/>
    <mergeCell ref="UCS2:UCS3"/>
    <mergeCell ref="UCT2:UCT3"/>
    <mergeCell ref="UCU2:UCU3"/>
    <mergeCell ref="UCV2:UCV3"/>
    <mergeCell ref="UCW2:UCW3"/>
    <mergeCell ref="UCX2:UCX3"/>
    <mergeCell ref="UCY2:UCY3"/>
    <mergeCell ref="UCZ2:UCZ3"/>
    <mergeCell ref="UDA2:UDA3"/>
    <mergeCell ref="UDB2:UDB3"/>
    <mergeCell ref="UDC2:UDC3"/>
    <mergeCell ref="UDD2:UDD3"/>
    <mergeCell ref="UDE2:UDE3"/>
    <mergeCell ref="UDF2:UDF3"/>
    <mergeCell ref="UDG2:UDG3"/>
    <mergeCell ref="UDH2:UDH3"/>
    <mergeCell ref="UDI2:UDI3"/>
    <mergeCell ref="UDJ2:UDJ3"/>
    <mergeCell ref="UDK2:UDK3"/>
    <mergeCell ref="UDL2:UDL3"/>
    <mergeCell ref="UDM2:UDM3"/>
    <mergeCell ref="UDN2:UDN3"/>
    <mergeCell ref="UDO2:UDO3"/>
    <mergeCell ref="UDP2:UDP3"/>
    <mergeCell ref="UDQ2:UDQ3"/>
    <mergeCell ref="UDR2:UDR3"/>
    <mergeCell ref="UDS2:UDS3"/>
    <mergeCell ref="UDT2:UDT3"/>
    <mergeCell ref="UDU2:UDU3"/>
    <mergeCell ref="UDV2:UDV3"/>
    <mergeCell ref="UDW2:UDW3"/>
    <mergeCell ref="UDX2:UDX3"/>
    <mergeCell ref="UDY2:UDY3"/>
    <mergeCell ref="UDZ2:UDZ3"/>
    <mergeCell ref="UEA2:UEA3"/>
    <mergeCell ref="UEB2:UEB3"/>
    <mergeCell ref="UEC2:UEC3"/>
    <mergeCell ref="UED2:UED3"/>
    <mergeCell ref="UEE2:UEE3"/>
    <mergeCell ref="UEF2:UEF3"/>
    <mergeCell ref="UEG2:UEG3"/>
    <mergeCell ref="UEH2:UEH3"/>
    <mergeCell ref="UEI2:UEI3"/>
    <mergeCell ref="UEJ2:UEJ3"/>
    <mergeCell ref="UEK2:UEK3"/>
    <mergeCell ref="UEL2:UEL3"/>
    <mergeCell ref="UEM2:UEM3"/>
    <mergeCell ref="UEN2:UEN3"/>
    <mergeCell ref="UEO2:UEO3"/>
    <mergeCell ref="UEP2:UEP3"/>
    <mergeCell ref="UEQ2:UEQ3"/>
    <mergeCell ref="UER2:UER3"/>
    <mergeCell ref="UES2:UES3"/>
    <mergeCell ref="UET2:UET3"/>
    <mergeCell ref="UEU2:UEU3"/>
    <mergeCell ref="UEV2:UEV3"/>
    <mergeCell ref="UEW2:UEW3"/>
    <mergeCell ref="UEX2:UEX3"/>
    <mergeCell ref="UEY2:UEY3"/>
    <mergeCell ref="UEZ2:UEZ3"/>
    <mergeCell ref="UFA2:UFA3"/>
    <mergeCell ref="UFB2:UFB3"/>
    <mergeCell ref="UFC2:UFC3"/>
    <mergeCell ref="UFD2:UFD3"/>
    <mergeCell ref="UFE2:UFE3"/>
    <mergeCell ref="UFF2:UFF3"/>
    <mergeCell ref="UFG2:UFG3"/>
    <mergeCell ref="UFH2:UFH3"/>
    <mergeCell ref="UFI2:UFI3"/>
    <mergeCell ref="UFJ2:UFJ3"/>
    <mergeCell ref="UFK2:UFK3"/>
    <mergeCell ref="UFL2:UFL3"/>
    <mergeCell ref="UFM2:UFM3"/>
    <mergeCell ref="UFN2:UFN3"/>
    <mergeCell ref="UFO2:UFO3"/>
    <mergeCell ref="UFP2:UFP3"/>
    <mergeCell ref="UFQ2:UFQ3"/>
    <mergeCell ref="UFR2:UFR3"/>
    <mergeCell ref="UFS2:UFS3"/>
    <mergeCell ref="UFT2:UFT3"/>
    <mergeCell ref="UFU2:UFU3"/>
    <mergeCell ref="UFV2:UFV3"/>
    <mergeCell ref="UFW2:UFW3"/>
    <mergeCell ref="UFX2:UFX3"/>
    <mergeCell ref="UFY2:UFY3"/>
    <mergeCell ref="UFZ2:UFZ3"/>
    <mergeCell ref="UGA2:UGA3"/>
    <mergeCell ref="UGB2:UGB3"/>
    <mergeCell ref="UGC2:UGC3"/>
    <mergeCell ref="UGD2:UGD3"/>
    <mergeCell ref="UGE2:UGE3"/>
    <mergeCell ref="UGF2:UGF3"/>
    <mergeCell ref="UGG2:UGG3"/>
    <mergeCell ref="UGH2:UGH3"/>
    <mergeCell ref="UGI2:UGI3"/>
    <mergeCell ref="UGJ2:UGJ3"/>
    <mergeCell ref="UGK2:UGK3"/>
    <mergeCell ref="UGL2:UGL3"/>
    <mergeCell ref="UGM2:UGM3"/>
    <mergeCell ref="UGN2:UGN3"/>
    <mergeCell ref="UGO2:UGO3"/>
    <mergeCell ref="UGP2:UGP3"/>
    <mergeCell ref="UGQ2:UGQ3"/>
    <mergeCell ref="UGR2:UGR3"/>
    <mergeCell ref="UGS2:UGS3"/>
    <mergeCell ref="UGT2:UGT3"/>
    <mergeCell ref="UGU2:UGU3"/>
    <mergeCell ref="UGV2:UGV3"/>
    <mergeCell ref="UGW2:UGW3"/>
    <mergeCell ref="UGX2:UGX3"/>
    <mergeCell ref="UGY2:UGY3"/>
    <mergeCell ref="UGZ2:UGZ3"/>
    <mergeCell ref="UHA2:UHA3"/>
    <mergeCell ref="UHB2:UHB3"/>
    <mergeCell ref="UHC2:UHC3"/>
    <mergeCell ref="UHD2:UHD3"/>
    <mergeCell ref="UHE2:UHE3"/>
    <mergeCell ref="UHF2:UHF3"/>
    <mergeCell ref="UHG2:UHG3"/>
    <mergeCell ref="UHH2:UHH3"/>
    <mergeCell ref="UHI2:UHI3"/>
    <mergeCell ref="UHJ2:UHJ3"/>
    <mergeCell ref="UHK2:UHK3"/>
    <mergeCell ref="UHL2:UHL3"/>
    <mergeCell ref="UHM2:UHM3"/>
    <mergeCell ref="UHN2:UHN3"/>
    <mergeCell ref="UHO2:UHO3"/>
    <mergeCell ref="UHP2:UHP3"/>
    <mergeCell ref="UHQ2:UHQ3"/>
    <mergeCell ref="UHR2:UHR3"/>
    <mergeCell ref="UHS2:UHS3"/>
    <mergeCell ref="UHT2:UHT3"/>
    <mergeCell ref="UHU2:UHU3"/>
    <mergeCell ref="UHV2:UHV3"/>
    <mergeCell ref="UHW2:UHW3"/>
    <mergeCell ref="UHX2:UHX3"/>
    <mergeCell ref="UHY2:UHY3"/>
    <mergeCell ref="UHZ2:UHZ3"/>
    <mergeCell ref="UIA2:UIA3"/>
    <mergeCell ref="UIB2:UIB3"/>
    <mergeCell ref="UIC2:UIC3"/>
    <mergeCell ref="UID2:UID3"/>
    <mergeCell ref="UIE2:UIE3"/>
    <mergeCell ref="UIF2:UIF3"/>
    <mergeCell ref="UIG2:UIG3"/>
    <mergeCell ref="UIH2:UIH3"/>
    <mergeCell ref="UII2:UII3"/>
    <mergeCell ref="UIJ2:UIJ3"/>
    <mergeCell ref="UIK2:UIK3"/>
    <mergeCell ref="UIL2:UIL3"/>
    <mergeCell ref="UIM2:UIM3"/>
    <mergeCell ref="UIN2:UIN3"/>
    <mergeCell ref="UIO2:UIO3"/>
    <mergeCell ref="UIP2:UIP3"/>
    <mergeCell ref="UIQ2:UIQ3"/>
    <mergeCell ref="UIR2:UIR3"/>
    <mergeCell ref="UIS2:UIS3"/>
    <mergeCell ref="UIT2:UIT3"/>
    <mergeCell ref="UIU2:UIU3"/>
    <mergeCell ref="UIV2:UIV3"/>
    <mergeCell ref="UIW2:UIW3"/>
    <mergeCell ref="UIX2:UIX3"/>
    <mergeCell ref="UIY2:UIY3"/>
    <mergeCell ref="UIZ2:UIZ3"/>
    <mergeCell ref="UJA2:UJA3"/>
    <mergeCell ref="UJB2:UJB3"/>
    <mergeCell ref="UJC2:UJC3"/>
    <mergeCell ref="UJD2:UJD3"/>
    <mergeCell ref="UJE2:UJE3"/>
    <mergeCell ref="UJF2:UJF3"/>
    <mergeCell ref="UJG2:UJG3"/>
    <mergeCell ref="UJH2:UJH3"/>
    <mergeCell ref="UJI2:UJI3"/>
    <mergeCell ref="UJJ2:UJJ3"/>
    <mergeCell ref="UJK2:UJK3"/>
    <mergeCell ref="UJL2:UJL3"/>
    <mergeCell ref="UJM2:UJM3"/>
    <mergeCell ref="UJN2:UJN3"/>
    <mergeCell ref="UJO2:UJO3"/>
    <mergeCell ref="UJP2:UJP3"/>
    <mergeCell ref="UJQ2:UJQ3"/>
    <mergeCell ref="UJR2:UJR3"/>
    <mergeCell ref="UJS2:UJS3"/>
    <mergeCell ref="UJT2:UJT3"/>
    <mergeCell ref="UJU2:UJU3"/>
    <mergeCell ref="UJV2:UJV3"/>
    <mergeCell ref="UJW2:UJW3"/>
    <mergeCell ref="UJX2:UJX3"/>
    <mergeCell ref="UJY2:UJY3"/>
    <mergeCell ref="UJZ2:UJZ3"/>
    <mergeCell ref="UKA2:UKA3"/>
    <mergeCell ref="UKB2:UKB3"/>
    <mergeCell ref="UKC2:UKC3"/>
    <mergeCell ref="UKD2:UKD3"/>
    <mergeCell ref="UKE2:UKE3"/>
    <mergeCell ref="UKF2:UKF3"/>
    <mergeCell ref="UKG2:UKG3"/>
    <mergeCell ref="UKH2:UKH3"/>
    <mergeCell ref="UKI2:UKI3"/>
    <mergeCell ref="UKJ2:UKJ3"/>
    <mergeCell ref="UKK2:UKK3"/>
    <mergeCell ref="UKL2:UKL3"/>
    <mergeCell ref="UKM2:UKM3"/>
    <mergeCell ref="UKN2:UKN3"/>
    <mergeCell ref="UKO2:UKO3"/>
    <mergeCell ref="UKP2:UKP3"/>
    <mergeCell ref="UKQ2:UKQ3"/>
    <mergeCell ref="UKR2:UKR3"/>
    <mergeCell ref="UKS2:UKS3"/>
    <mergeCell ref="UKT2:UKT3"/>
    <mergeCell ref="UKU2:UKU3"/>
    <mergeCell ref="UKV2:UKV3"/>
    <mergeCell ref="UKW2:UKW3"/>
    <mergeCell ref="UKX2:UKX3"/>
    <mergeCell ref="UKY2:UKY3"/>
    <mergeCell ref="UKZ2:UKZ3"/>
    <mergeCell ref="ULA2:ULA3"/>
    <mergeCell ref="ULB2:ULB3"/>
    <mergeCell ref="ULC2:ULC3"/>
    <mergeCell ref="ULD2:ULD3"/>
    <mergeCell ref="ULE2:ULE3"/>
    <mergeCell ref="ULF2:ULF3"/>
    <mergeCell ref="ULG2:ULG3"/>
    <mergeCell ref="ULH2:ULH3"/>
    <mergeCell ref="ULI2:ULI3"/>
    <mergeCell ref="ULJ2:ULJ3"/>
    <mergeCell ref="ULK2:ULK3"/>
    <mergeCell ref="ULL2:ULL3"/>
    <mergeCell ref="ULM2:ULM3"/>
    <mergeCell ref="ULN2:ULN3"/>
    <mergeCell ref="ULO2:ULO3"/>
    <mergeCell ref="ULP2:ULP3"/>
    <mergeCell ref="ULQ2:ULQ3"/>
    <mergeCell ref="ULR2:ULR3"/>
    <mergeCell ref="ULS2:ULS3"/>
    <mergeCell ref="ULT2:ULT3"/>
    <mergeCell ref="ULU2:ULU3"/>
    <mergeCell ref="ULV2:ULV3"/>
    <mergeCell ref="ULW2:ULW3"/>
    <mergeCell ref="ULX2:ULX3"/>
    <mergeCell ref="ULY2:ULY3"/>
    <mergeCell ref="ULZ2:ULZ3"/>
    <mergeCell ref="UMA2:UMA3"/>
    <mergeCell ref="UMB2:UMB3"/>
    <mergeCell ref="UMC2:UMC3"/>
    <mergeCell ref="UMD2:UMD3"/>
    <mergeCell ref="UME2:UME3"/>
    <mergeCell ref="UMF2:UMF3"/>
    <mergeCell ref="UMG2:UMG3"/>
    <mergeCell ref="UMH2:UMH3"/>
    <mergeCell ref="UMI2:UMI3"/>
    <mergeCell ref="UMJ2:UMJ3"/>
    <mergeCell ref="UMK2:UMK3"/>
    <mergeCell ref="UML2:UML3"/>
    <mergeCell ref="UMM2:UMM3"/>
    <mergeCell ref="UMN2:UMN3"/>
    <mergeCell ref="UMO2:UMO3"/>
    <mergeCell ref="UMP2:UMP3"/>
    <mergeCell ref="UMQ2:UMQ3"/>
    <mergeCell ref="UMR2:UMR3"/>
    <mergeCell ref="UMS2:UMS3"/>
    <mergeCell ref="UMT2:UMT3"/>
    <mergeCell ref="UMU2:UMU3"/>
    <mergeCell ref="UMV2:UMV3"/>
    <mergeCell ref="UMW2:UMW3"/>
    <mergeCell ref="UMX2:UMX3"/>
    <mergeCell ref="UMY2:UMY3"/>
    <mergeCell ref="UMZ2:UMZ3"/>
    <mergeCell ref="UNA2:UNA3"/>
    <mergeCell ref="UNB2:UNB3"/>
    <mergeCell ref="UNC2:UNC3"/>
    <mergeCell ref="UND2:UND3"/>
    <mergeCell ref="UNE2:UNE3"/>
    <mergeCell ref="UNF2:UNF3"/>
    <mergeCell ref="UNG2:UNG3"/>
    <mergeCell ref="UNH2:UNH3"/>
    <mergeCell ref="UNI2:UNI3"/>
    <mergeCell ref="UNJ2:UNJ3"/>
    <mergeCell ref="UNK2:UNK3"/>
    <mergeCell ref="UNL2:UNL3"/>
    <mergeCell ref="UNM2:UNM3"/>
    <mergeCell ref="UNN2:UNN3"/>
    <mergeCell ref="UNO2:UNO3"/>
    <mergeCell ref="UNP2:UNP3"/>
    <mergeCell ref="UNQ2:UNQ3"/>
    <mergeCell ref="UNR2:UNR3"/>
    <mergeCell ref="UNS2:UNS3"/>
    <mergeCell ref="UNT2:UNT3"/>
    <mergeCell ref="UNU2:UNU3"/>
    <mergeCell ref="UNV2:UNV3"/>
    <mergeCell ref="UNW2:UNW3"/>
    <mergeCell ref="UNX2:UNX3"/>
    <mergeCell ref="UNY2:UNY3"/>
    <mergeCell ref="UNZ2:UNZ3"/>
    <mergeCell ref="UOA2:UOA3"/>
    <mergeCell ref="UOB2:UOB3"/>
    <mergeCell ref="UOC2:UOC3"/>
    <mergeCell ref="UOD2:UOD3"/>
    <mergeCell ref="UOE2:UOE3"/>
    <mergeCell ref="UOF2:UOF3"/>
    <mergeCell ref="UOG2:UOG3"/>
    <mergeCell ref="UOH2:UOH3"/>
    <mergeCell ref="UOI2:UOI3"/>
    <mergeCell ref="UOJ2:UOJ3"/>
    <mergeCell ref="UOK2:UOK3"/>
    <mergeCell ref="UOL2:UOL3"/>
    <mergeCell ref="UOM2:UOM3"/>
    <mergeCell ref="UON2:UON3"/>
    <mergeCell ref="UOO2:UOO3"/>
    <mergeCell ref="UOP2:UOP3"/>
    <mergeCell ref="UOQ2:UOQ3"/>
    <mergeCell ref="UOR2:UOR3"/>
    <mergeCell ref="UOS2:UOS3"/>
    <mergeCell ref="UOT2:UOT3"/>
    <mergeCell ref="UOU2:UOU3"/>
    <mergeCell ref="UOV2:UOV3"/>
    <mergeCell ref="UOW2:UOW3"/>
    <mergeCell ref="UOX2:UOX3"/>
    <mergeCell ref="UOY2:UOY3"/>
    <mergeCell ref="UOZ2:UOZ3"/>
    <mergeCell ref="UPA2:UPA3"/>
    <mergeCell ref="UPB2:UPB3"/>
    <mergeCell ref="UPC2:UPC3"/>
    <mergeCell ref="UPD2:UPD3"/>
    <mergeCell ref="UPE2:UPE3"/>
    <mergeCell ref="UPF2:UPF3"/>
    <mergeCell ref="UPG2:UPG3"/>
    <mergeCell ref="UPH2:UPH3"/>
    <mergeCell ref="UPI2:UPI3"/>
    <mergeCell ref="UPJ2:UPJ3"/>
    <mergeCell ref="UPK2:UPK3"/>
    <mergeCell ref="UPL2:UPL3"/>
    <mergeCell ref="UPM2:UPM3"/>
    <mergeCell ref="UPN2:UPN3"/>
    <mergeCell ref="UPO2:UPO3"/>
    <mergeCell ref="UPP2:UPP3"/>
    <mergeCell ref="UPQ2:UPQ3"/>
    <mergeCell ref="UPR2:UPR3"/>
    <mergeCell ref="UPS2:UPS3"/>
    <mergeCell ref="UPT2:UPT3"/>
    <mergeCell ref="UPU2:UPU3"/>
    <mergeCell ref="UPV2:UPV3"/>
    <mergeCell ref="UPW2:UPW3"/>
    <mergeCell ref="UPX2:UPX3"/>
    <mergeCell ref="UPY2:UPY3"/>
    <mergeCell ref="UPZ2:UPZ3"/>
    <mergeCell ref="UQA2:UQA3"/>
    <mergeCell ref="UQB2:UQB3"/>
    <mergeCell ref="UQC2:UQC3"/>
    <mergeCell ref="UQD2:UQD3"/>
    <mergeCell ref="UQE2:UQE3"/>
    <mergeCell ref="UQF2:UQF3"/>
    <mergeCell ref="UQG2:UQG3"/>
    <mergeCell ref="UQH2:UQH3"/>
    <mergeCell ref="UQI2:UQI3"/>
    <mergeCell ref="UQJ2:UQJ3"/>
    <mergeCell ref="UQK2:UQK3"/>
    <mergeCell ref="UQL2:UQL3"/>
    <mergeCell ref="UQM2:UQM3"/>
    <mergeCell ref="UQN2:UQN3"/>
    <mergeCell ref="UQO2:UQO3"/>
    <mergeCell ref="UQP2:UQP3"/>
    <mergeCell ref="UQQ2:UQQ3"/>
    <mergeCell ref="UQR2:UQR3"/>
    <mergeCell ref="UQS2:UQS3"/>
    <mergeCell ref="UQT2:UQT3"/>
    <mergeCell ref="UQU2:UQU3"/>
    <mergeCell ref="UQV2:UQV3"/>
    <mergeCell ref="UQW2:UQW3"/>
    <mergeCell ref="UQX2:UQX3"/>
    <mergeCell ref="UQY2:UQY3"/>
    <mergeCell ref="UQZ2:UQZ3"/>
    <mergeCell ref="URA2:URA3"/>
    <mergeCell ref="URB2:URB3"/>
    <mergeCell ref="URC2:URC3"/>
    <mergeCell ref="URD2:URD3"/>
    <mergeCell ref="URE2:URE3"/>
    <mergeCell ref="URF2:URF3"/>
    <mergeCell ref="URG2:URG3"/>
    <mergeCell ref="URH2:URH3"/>
    <mergeCell ref="URI2:URI3"/>
    <mergeCell ref="URJ2:URJ3"/>
    <mergeCell ref="URK2:URK3"/>
    <mergeCell ref="URL2:URL3"/>
    <mergeCell ref="URM2:URM3"/>
    <mergeCell ref="URN2:URN3"/>
    <mergeCell ref="URO2:URO3"/>
    <mergeCell ref="URP2:URP3"/>
    <mergeCell ref="URQ2:URQ3"/>
    <mergeCell ref="URR2:URR3"/>
    <mergeCell ref="URS2:URS3"/>
    <mergeCell ref="URT2:URT3"/>
    <mergeCell ref="URU2:URU3"/>
    <mergeCell ref="URV2:URV3"/>
    <mergeCell ref="URW2:URW3"/>
    <mergeCell ref="URX2:URX3"/>
    <mergeCell ref="URY2:URY3"/>
    <mergeCell ref="URZ2:URZ3"/>
    <mergeCell ref="USA2:USA3"/>
    <mergeCell ref="USB2:USB3"/>
    <mergeCell ref="USC2:USC3"/>
    <mergeCell ref="USD2:USD3"/>
    <mergeCell ref="USE2:USE3"/>
    <mergeCell ref="USF2:USF3"/>
    <mergeCell ref="USG2:USG3"/>
    <mergeCell ref="USH2:USH3"/>
    <mergeCell ref="USI2:USI3"/>
    <mergeCell ref="USJ2:USJ3"/>
    <mergeCell ref="USK2:USK3"/>
    <mergeCell ref="USL2:USL3"/>
    <mergeCell ref="USM2:USM3"/>
    <mergeCell ref="USN2:USN3"/>
    <mergeCell ref="USO2:USO3"/>
    <mergeCell ref="USP2:USP3"/>
    <mergeCell ref="USQ2:USQ3"/>
    <mergeCell ref="USR2:USR3"/>
    <mergeCell ref="USS2:USS3"/>
    <mergeCell ref="UST2:UST3"/>
    <mergeCell ref="USU2:USU3"/>
    <mergeCell ref="USV2:USV3"/>
    <mergeCell ref="USW2:USW3"/>
    <mergeCell ref="USX2:USX3"/>
    <mergeCell ref="USY2:USY3"/>
    <mergeCell ref="USZ2:USZ3"/>
    <mergeCell ref="UTA2:UTA3"/>
    <mergeCell ref="UTB2:UTB3"/>
    <mergeCell ref="UTC2:UTC3"/>
    <mergeCell ref="UTD2:UTD3"/>
    <mergeCell ref="UTE2:UTE3"/>
    <mergeCell ref="UTF2:UTF3"/>
    <mergeCell ref="UTG2:UTG3"/>
    <mergeCell ref="UTH2:UTH3"/>
    <mergeCell ref="UTI2:UTI3"/>
    <mergeCell ref="UTJ2:UTJ3"/>
    <mergeCell ref="UTK2:UTK3"/>
    <mergeCell ref="UTL2:UTL3"/>
    <mergeCell ref="UTM2:UTM3"/>
    <mergeCell ref="UTN2:UTN3"/>
    <mergeCell ref="UTO2:UTO3"/>
    <mergeCell ref="UTP2:UTP3"/>
    <mergeCell ref="UTQ2:UTQ3"/>
    <mergeCell ref="UTR2:UTR3"/>
    <mergeCell ref="UTS2:UTS3"/>
    <mergeCell ref="UTT2:UTT3"/>
    <mergeCell ref="UTU2:UTU3"/>
    <mergeCell ref="UTV2:UTV3"/>
    <mergeCell ref="UTW2:UTW3"/>
    <mergeCell ref="UTX2:UTX3"/>
    <mergeCell ref="UTY2:UTY3"/>
    <mergeCell ref="UTZ2:UTZ3"/>
    <mergeCell ref="UUA2:UUA3"/>
    <mergeCell ref="UUB2:UUB3"/>
    <mergeCell ref="UUC2:UUC3"/>
    <mergeCell ref="UUD2:UUD3"/>
    <mergeCell ref="UUE2:UUE3"/>
    <mergeCell ref="UUF2:UUF3"/>
    <mergeCell ref="UUG2:UUG3"/>
    <mergeCell ref="UUH2:UUH3"/>
    <mergeCell ref="UUI2:UUI3"/>
    <mergeCell ref="UUJ2:UUJ3"/>
    <mergeCell ref="UUK2:UUK3"/>
    <mergeCell ref="UUL2:UUL3"/>
    <mergeCell ref="UUM2:UUM3"/>
    <mergeCell ref="UUN2:UUN3"/>
    <mergeCell ref="UUO2:UUO3"/>
    <mergeCell ref="UUP2:UUP3"/>
    <mergeCell ref="UUQ2:UUQ3"/>
    <mergeCell ref="UUR2:UUR3"/>
    <mergeCell ref="UUS2:UUS3"/>
    <mergeCell ref="UUT2:UUT3"/>
    <mergeCell ref="UUU2:UUU3"/>
    <mergeCell ref="UUV2:UUV3"/>
    <mergeCell ref="UUW2:UUW3"/>
    <mergeCell ref="UUX2:UUX3"/>
    <mergeCell ref="UUY2:UUY3"/>
    <mergeCell ref="UUZ2:UUZ3"/>
    <mergeCell ref="UVA2:UVA3"/>
    <mergeCell ref="UVB2:UVB3"/>
    <mergeCell ref="UVC2:UVC3"/>
    <mergeCell ref="UVD2:UVD3"/>
    <mergeCell ref="UVE2:UVE3"/>
    <mergeCell ref="UVF2:UVF3"/>
    <mergeCell ref="UVG2:UVG3"/>
    <mergeCell ref="UVH2:UVH3"/>
    <mergeCell ref="UVI2:UVI3"/>
    <mergeCell ref="UVJ2:UVJ3"/>
    <mergeCell ref="UVK2:UVK3"/>
    <mergeCell ref="UVL2:UVL3"/>
    <mergeCell ref="UVM2:UVM3"/>
    <mergeCell ref="UVN2:UVN3"/>
    <mergeCell ref="UVO2:UVO3"/>
    <mergeCell ref="UVP2:UVP3"/>
    <mergeCell ref="UVQ2:UVQ3"/>
    <mergeCell ref="UVR2:UVR3"/>
    <mergeCell ref="UVS2:UVS3"/>
    <mergeCell ref="UVT2:UVT3"/>
    <mergeCell ref="UVU2:UVU3"/>
    <mergeCell ref="UVV2:UVV3"/>
    <mergeCell ref="UVW2:UVW3"/>
    <mergeCell ref="UVX2:UVX3"/>
    <mergeCell ref="UVY2:UVY3"/>
    <mergeCell ref="UVZ2:UVZ3"/>
    <mergeCell ref="UWA2:UWA3"/>
    <mergeCell ref="UWB2:UWB3"/>
    <mergeCell ref="UWC2:UWC3"/>
    <mergeCell ref="UWD2:UWD3"/>
    <mergeCell ref="UWE2:UWE3"/>
    <mergeCell ref="UWF2:UWF3"/>
    <mergeCell ref="UWG2:UWG3"/>
    <mergeCell ref="UWH2:UWH3"/>
    <mergeCell ref="UWI2:UWI3"/>
    <mergeCell ref="UWJ2:UWJ3"/>
    <mergeCell ref="UWK2:UWK3"/>
    <mergeCell ref="UWL2:UWL3"/>
    <mergeCell ref="UWM2:UWM3"/>
    <mergeCell ref="UWN2:UWN3"/>
    <mergeCell ref="UWO2:UWO3"/>
    <mergeCell ref="UWP2:UWP3"/>
    <mergeCell ref="UWQ2:UWQ3"/>
    <mergeCell ref="UWR2:UWR3"/>
    <mergeCell ref="UWS2:UWS3"/>
    <mergeCell ref="UWT2:UWT3"/>
    <mergeCell ref="UWU2:UWU3"/>
    <mergeCell ref="UWV2:UWV3"/>
    <mergeCell ref="UWW2:UWW3"/>
    <mergeCell ref="UWX2:UWX3"/>
    <mergeCell ref="UWY2:UWY3"/>
    <mergeCell ref="UWZ2:UWZ3"/>
    <mergeCell ref="UXA2:UXA3"/>
    <mergeCell ref="UXB2:UXB3"/>
    <mergeCell ref="UXC2:UXC3"/>
    <mergeCell ref="UXD2:UXD3"/>
    <mergeCell ref="UXE2:UXE3"/>
    <mergeCell ref="UXF2:UXF3"/>
    <mergeCell ref="UXG2:UXG3"/>
    <mergeCell ref="UXH2:UXH3"/>
    <mergeCell ref="UXI2:UXI3"/>
    <mergeCell ref="UXJ2:UXJ3"/>
    <mergeCell ref="UXK2:UXK3"/>
    <mergeCell ref="UXL2:UXL3"/>
    <mergeCell ref="UXM2:UXM3"/>
    <mergeCell ref="UXN2:UXN3"/>
    <mergeCell ref="UXO2:UXO3"/>
    <mergeCell ref="UXP2:UXP3"/>
    <mergeCell ref="UXQ2:UXQ3"/>
    <mergeCell ref="UXR2:UXR3"/>
    <mergeCell ref="UXS2:UXS3"/>
    <mergeCell ref="UXT2:UXT3"/>
    <mergeCell ref="UXU2:UXU3"/>
    <mergeCell ref="UXV2:UXV3"/>
    <mergeCell ref="UXW2:UXW3"/>
    <mergeCell ref="UXX2:UXX3"/>
    <mergeCell ref="UXY2:UXY3"/>
    <mergeCell ref="UXZ2:UXZ3"/>
    <mergeCell ref="UYA2:UYA3"/>
    <mergeCell ref="UYB2:UYB3"/>
    <mergeCell ref="UYC2:UYC3"/>
    <mergeCell ref="UYD2:UYD3"/>
    <mergeCell ref="UYE2:UYE3"/>
    <mergeCell ref="UYF2:UYF3"/>
    <mergeCell ref="UYG2:UYG3"/>
    <mergeCell ref="UYH2:UYH3"/>
    <mergeCell ref="UYI2:UYI3"/>
    <mergeCell ref="UYJ2:UYJ3"/>
    <mergeCell ref="UYK2:UYK3"/>
    <mergeCell ref="UYL2:UYL3"/>
    <mergeCell ref="UYM2:UYM3"/>
    <mergeCell ref="UYN2:UYN3"/>
    <mergeCell ref="UYO2:UYO3"/>
    <mergeCell ref="UYP2:UYP3"/>
    <mergeCell ref="UYQ2:UYQ3"/>
    <mergeCell ref="UYR2:UYR3"/>
    <mergeCell ref="UYS2:UYS3"/>
    <mergeCell ref="UYT2:UYT3"/>
    <mergeCell ref="UYU2:UYU3"/>
    <mergeCell ref="UYV2:UYV3"/>
    <mergeCell ref="UYW2:UYW3"/>
    <mergeCell ref="UYX2:UYX3"/>
    <mergeCell ref="UYY2:UYY3"/>
    <mergeCell ref="UYZ2:UYZ3"/>
    <mergeCell ref="UZA2:UZA3"/>
    <mergeCell ref="UZB2:UZB3"/>
    <mergeCell ref="UZC2:UZC3"/>
    <mergeCell ref="UZD2:UZD3"/>
    <mergeCell ref="UZE2:UZE3"/>
    <mergeCell ref="UZF2:UZF3"/>
    <mergeCell ref="UZG2:UZG3"/>
    <mergeCell ref="UZH2:UZH3"/>
    <mergeCell ref="UZI2:UZI3"/>
    <mergeCell ref="UZJ2:UZJ3"/>
    <mergeCell ref="UZK2:UZK3"/>
    <mergeCell ref="UZL2:UZL3"/>
    <mergeCell ref="UZM2:UZM3"/>
    <mergeCell ref="UZN2:UZN3"/>
    <mergeCell ref="UZO2:UZO3"/>
    <mergeCell ref="UZP2:UZP3"/>
    <mergeCell ref="UZQ2:UZQ3"/>
    <mergeCell ref="UZR2:UZR3"/>
    <mergeCell ref="UZS2:UZS3"/>
    <mergeCell ref="UZT2:UZT3"/>
    <mergeCell ref="UZU2:UZU3"/>
    <mergeCell ref="UZV2:UZV3"/>
    <mergeCell ref="UZW2:UZW3"/>
    <mergeCell ref="UZX2:UZX3"/>
    <mergeCell ref="UZY2:UZY3"/>
    <mergeCell ref="UZZ2:UZZ3"/>
    <mergeCell ref="VAA2:VAA3"/>
    <mergeCell ref="VAB2:VAB3"/>
    <mergeCell ref="VAC2:VAC3"/>
    <mergeCell ref="VAD2:VAD3"/>
    <mergeCell ref="VAE2:VAE3"/>
    <mergeCell ref="VAF2:VAF3"/>
    <mergeCell ref="VAG2:VAG3"/>
    <mergeCell ref="VAH2:VAH3"/>
    <mergeCell ref="VAI2:VAI3"/>
    <mergeCell ref="VAJ2:VAJ3"/>
    <mergeCell ref="VAK2:VAK3"/>
    <mergeCell ref="VAL2:VAL3"/>
    <mergeCell ref="VAM2:VAM3"/>
    <mergeCell ref="VAN2:VAN3"/>
    <mergeCell ref="VAO2:VAO3"/>
    <mergeCell ref="VAP2:VAP3"/>
    <mergeCell ref="VAQ2:VAQ3"/>
    <mergeCell ref="VAR2:VAR3"/>
    <mergeCell ref="VAS2:VAS3"/>
    <mergeCell ref="VAT2:VAT3"/>
    <mergeCell ref="VAU2:VAU3"/>
    <mergeCell ref="VAV2:VAV3"/>
    <mergeCell ref="VAW2:VAW3"/>
    <mergeCell ref="VAX2:VAX3"/>
    <mergeCell ref="VAY2:VAY3"/>
    <mergeCell ref="VAZ2:VAZ3"/>
    <mergeCell ref="VBA2:VBA3"/>
    <mergeCell ref="VBB2:VBB3"/>
    <mergeCell ref="VBC2:VBC3"/>
    <mergeCell ref="VBD2:VBD3"/>
    <mergeCell ref="VBE2:VBE3"/>
    <mergeCell ref="VBF2:VBF3"/>
    <mergeCell ref="VBG2:VBG3"/>
    <mergeCell ref="VBH2:VBH3"/>
    <mergeCell ref="VBI2:VBI3"/>
    <mergeCell ref="VBJ2:VBJ3"/>
    <mergeCell ref="VBK2:VBK3"/>
    <mergeCell ref="VBL2:VBL3"/>
    <mergeCell ref="VBM2:VBM3"/>
    <mergeCell ref="VBN2:VBN3"/>
    <mergeCell ref="VBO2:VBO3"/>
    <mergeCell ref="VBP2:VBP3"/>
    <mergeCell ref="VBQ2:VBQ3"/>
    <mergeCell ref="VBR2:VBR3"/>
    <mergeCell ref="VBS2:VBS3"/>
    <mergeCell ref="VBT2:VBT3"/>
    <mergeCell ref="VBU2:VBU3"/>
    <mergeCell ref="VBV2:VBV3"/>
    <mergeCell ref="VBW2:VBW3"/>
    <mergeCell ref="VBX2:VBX3"/>
    <mergeCell ref="VBY2:VBY3"/>
    <mergeCell ref="VBZ2:VBZ3"/>
    <mergeCell ref="VCA2:VCA3"/>
    <mergeCell ref="VCB2:VCB3"/>
    <mergeCell ref="VCC2:VCC3"/>
    <mergeCell ref="VCD2:VCD3"/>
    <mergeCell ref="VCE2:VCE3"/>
    <mergeCell ref="VCF2:VCF3"/>
    <mergeCell ref="VCG2:VCG3"/>
    <mergeCell ref="VCH2:VCH3"/>
    <mergeCell ref="VCI2:VCI3"/>
    <mergeCell ref="VCJ2:VCJ3"/>
    <mergeCell ref="VCK2:VCK3"/>
    <mergeCell ref="VCL2:VCL3"/>
    <mergeCell ref="VCM2:VCM3"/>
    <mergeCell ref="VCN2:VCN3"/>
    <mergeCell ref="VCO2:VCO3"/>
    <mergeCell ref="VCP2:VCP3"/>
    <mergeCell ref="VCQ2:VCQ3"/>
    <mergeCell ref="VCR2:VCR3"/>
    <mergeCell ref="VCS2:VCS3"/>
    <mergeCell ref="VCT2:VCT3"/>
    <mergeCell ref="VCU2:VCU3"/>
    <mergeCell ref="VCV2:VCV3"/>
    <mergeCell ref="VCW2:VCW3"/>
    <mergeCell ref="VCX2:VCX3"/>
    <mergeCell ref="VCY2:VCY3"/>
    <mergeCell ref="VCZ2:VCZ3"/>
    <mergeCell ref="VDA2:VDA3"/>
    <mergeCell ref="VDB2:VDB3"/>
    <mergeCell ref="VDC2:VDC3"/>
    <mergeCell ref="VDD2:VDD3"/>
    <mergeCell ref="VDE2:VDE3"/>
    <mergeCell ref="VDF2:VDF3"/>
    <mergeCell ref="VDG2:VDG3"/>
    <mergeCell ref="VDH2:VDH3"/>
    <mergeCell ref="VDI2:VDI3"/>
    <mergeCell ref="VDJ2:VDJ3"/>
    <mergeCell ref="VDK2:VDK3"/>
    <mergeCell ref="VDL2:VDL3"/>
    <mergeCell ref="VDM2:VDM3"/>
    <mergeCell ref="VDN2:VDN3"/>
    <mergeCell ref="VDO2:VDO3"/>
    <mergeCell ref="VDP2:VDP3"/>
    <mergeCell ref="VDQ2:VDQ3"/>
    <mergeCell ref="VDR2:VDR3"/>
    <mergeCell ref="VDS2:VDS3"/>
    <mergeCell ref="VDT2:VDT3"/>
    <mergeCell ref="VDU2:VDU3"/>
    <mergeCell ref="VDV2:VDV3"/>
    <mergeCell ref="VDW2:VDW3"/>
    <mergeCell ref="VDX2:VDX3"/>
    <mergeCell ref="VDY2:VDY3"/>
    <mergeCell ref="VDZ2:VDZ3"/>
    <mergeCell ref="VEA2:VEA3"/>
    <mergeCell ref="VEB2:VEB3"/>
    <mergeCell ref="VEC2:VEC3"/>
    <mergeCell ref="VED2:VED3"/>
    <mergeCell ref="VEE2:VEE3"/>
    <mergeCell ref="VEF2:VEF3"/>
    <mergeCell ref="VEG2:VEG3"/>
    <mergeCell ref="VEH2:VEH3"/>
    <mergeCell ref="VEI2:VEI3"/>
    <mergeCell ref="VEJ2:VEJ3"/>
    <mergeCell ref="VEK2:VEK3"/>
    <mergeCell ref="VEL2:VEL3"/>
    <mergeCell ref="VEM2:VEM3"/>
    <mergeCell ref="VEN2:VEN3"/>
    <mergeCell ref="VEO2:VEO3"/>
    <mergeCell ref="VEP2:VEP3"/>
    <mergeCell ref="VEQ2:VEQ3"/>
    <mergeCell ref="VER2:VER3"/>
    <mergeCell ref="VES2:VES3"/>
    <mergeCell ref="VET2:VET3"/>
    <mergeCell ref="VEU2:VEU3"/>
    <mergeCell ref="VEV2:VEV3"/>
    <mergeCell ref="VEW2:VEW3"/>
    <mergeCell ref="VEX2:VEX3"/>
    <mergeCell ref="VEY2:VEY3"/>
    <mergeCell ref="VEZ2:VEZ3"/>
    <mergeCell ref="VFA2:VFA3"/>
    <mergeCell ref="VFB2:VFB3"/>
    <mergeCell ref="VFC2:VFC3"/>
    <mergeCell ref="VFD2:VFD3"/>
    <mergeCell ref="VFE2:VFE3"/>
    <mergeCell ref="VFF2:VFF3"/>
    <mergeCell ref="VFG2:VFG3"/>
    <mergeCell ref="VFH2:VFH3"/>
    <mergeCell ref="VFI2:VFI3"/>
    <mergeCell ref="VFJ2:VFJ3"/>
    <mergeCell ref="VFK2:VFK3"/>
    <mergeCell ref="VFL2:VFL3"/>
    <mergeCell ref="VFM2:VFM3"/>
    <mergeCell ref="VFN2:VFN3"/>
    <mergeCell ref="VFO2:VFO3"/>
    <mergeCell ref="VFP2:VFP3"/>
    <mergeCell ref="VFQ2:VFQ3"/>
    <mergeCell ref="VFR2:VFR3"/>
    <mergeCell ref="VFS2:VFS3"/>
    <mergeCell ref="VFT2:VFT3"/>
    <mergeCell ref="VFU2:VFU3"/>
    <mergeCell ref="VFV2:VFV3"/>
    <mergeCell ref="VFW2:VFW3"/>
    <mergeCell ref="VFX2:VFX3"/>
    <mergeCell ref="VFY2:VFY3"/>
    <mergeCell ref="VFZ2:VFZ3"/>
    <mergeCell ref="VGA2:VGA3"/>
    <mergeCell ref="VGB2:VGB3"/>
    <mergeCell ref="VGC2:VGC3"/>
    <mergeCell ref="VGD2:VGD3"/>
    <mergeCell ref="VGE2:VGE3"/>
    <mergeCell ref="VGF2:VGF3"/>
    <mergeCell ref="VGG2:VGG3"/>
    <mergeCell ref="VGH2:VGH3"/>
    <mergeCell ref="VGI2:VGI3"/>
    <mergeCell ref="VGJ2:VGJ3"/>
    <mergeCell ref="VGK2:VGK3"/>
    <mergeCell ref="VGL2:VGL3"/>
    <mergeCell ref="VGM2:VGM3"/>
    <mergeCell ref="VGN2:VGN3"/>
    <mergeCell ref="VGO2:VGO3"/>
    <mergeCell ref="VGP2:VGP3"/>
    <mergeCell ref="VGQ2:VGQ3"/>
    <mergeCell ref="VGR2:VGR3"/>
    <mergeCell ref="VGS2:VGS3"/>
    <mergeCell ref="VGT2:VGT3"/>
    <mergeCell ref="VGU2:VGU3"/>
    <mergeCell ref="VGV2:VGV3"/>
    <mergeCell ref="VGW2:VGW3"/>
    <mergeCell ref="VGX2:VGX3"/>
    <mergeCell ref="VGY2:VGY3"/>
    <mergeCell ref="VGZ2:VGZ3"/>
    <mergeCell ref="VHA2:VHA3"/>
    <mergeCell ref="VHB2:VHB3"/>
    <mergeCell ref="VHC2:VHC3"/>
    <mergeCell ref="VHD2:VHD3"/>
    <mergeCell ref="VHE2:VHE3"/>
    <mergeCell ref="VHF2:VHF3"/>
    <mergeCell ref="VHG2:VHG3"/>
    <mergeCell ref="VHH2:VHH3"/>
    <mergeCell ref="VHI2:VHI3"/>
    <mergeCell ref="VHJ2:VHJ3"/>
    <mergeCell ref="VHK2:VHK3"/>
    <mergeCell ref="VHL2:VHL3"/>
    <mergeCell ref="VHM2:VHM3"/>
    <mergeCell ref="VHN2:VHN3"/>
    <mergeCell ref="VHO2:VHO3"/>
    <mergeCell ref="VHP2:VHP3"/>
    <mergeCell ref="VHQ2:VHQ3"/>
    <mergeCell ref="VHR2:VHR3"/>
    <mergeCell ref="VHS2:VHS3"/>
    <mergeCell ref="VHT2:VHT3"/>
    <mergeCell ref="VHU2:VHU3"/>
    <mergeCell ref="VHV2:VHV3"/>
    <mergeCell ref="VHW2:VHW3"/>
    <mergeCell ref="VHX2:VHX3"/>
    <mergeCell ref="VHY2:VHY3"/>
    <mergeCell ref="VHZ2:VHZ3"/>
    <mergeCell ref="VIA2:VIA3"/>
    <mergeCell ref="VIB2:VIB3"/>
    <mergeCell ref="VIC2:VIC3"/>
    <mergeCell ref="VID2:VID3"/>
    <mergeCell ref="VIE2:VIE3"/>
    <mergeCell ref="VIF2:VIF3"/>
    <mergeCell ref="VIG2:VIG3"/>
    <mergeCell ref="VIH2:VIH3"/>
    <mergeCell ref="VII2:VII3"/>
    <mergeCell ref="VIJ2:VIJ3"/>
    <mergeCell ref="VIK2:VIK3"/>
    <mergeCell ref="VIL2:VIL3"/>
    <mergeCell ref="VIM2:VIM3"/>
    <mergeCell ref="VIN2:VIN3"/>
    <mergeCell ref="VIO2:VIO3"/>
    <mergeCell ref="VIP2:VIP3"/>
    <mergeCell ref="VIQ2:VIQ3"/>
    <mergeCell ref="VIR2:VIR3"/>
    <mergeCell ref="VIS2:VIS3"/>
    <mergeCell ref="VIT2:VIT3"/>
    <mergeCell ref="VIU2:VIU3"/>
    <mergeCell ref="VIV2:VIV3"/>
    <mergeCell ref="VIW2:VIW3"/>
    <mergeCell ref="VIX2:VIX3"/>
    <mergeCell ref="VIY2:VIY3"/>
    <mergeCell ref="VIZ2:VIZ3"/>
    <mergeCell ref="VJA2:VJA3"/>
    <mergeCell ref="VJB2:VJB3"/>
    <mergeCell ref="VJC2:VJC3"/>
    <mergeCell ref="VJD2:VJD3"/>
    <mergeCell ref="VJE2:VJE3"/>
    <mergeCell ref="VJF2:VJF3"/>
    <mergeCell ref="VJG2:VJG3"/>
    <mergeCell ref="VJH2:VJH3"/>
    <mergeCell ref="VJI2:VJI3"/>
    <mergeCell ref="VJJ2:VJJ3"/>
    <mergeCell ref="VJK2:VJK3"/>
    <mergeCell ref="VJL2:VJL3"/>
    <mergeCell ref="VJM2:VJM3"/>
    <mergeCell ref="VJN2:VJN3"/>
    <mergeCell ref="VJO2:VJO3"/>
    <mergeCell ref="VJP2:VJP3"/>
    <mergeCell ref="VJQ2:VJQ3"/>
    <mergeCell ref="VJR2:VJR3"/>
    <mergeCell ref="VJS2:VJS3"/>
    <mergeCell ref="VJT2:VJT3"/>
    <mergeCell ref="VJU2:VJU3"/>
    <mergeCell ref="VJV2:VJV3"/>
    <mergeCell ref="VJW2:VJW3"/>
    <mergeCell ref="VJX2:VJX3"/>
    <mergeCell ref="VJY2:VJY3"/>
    <mergeCell ref="VJZ2:VJZ3"/>
    <mergeCell ref="VKA2:VKA3"/>
    <mergeCell ref="VKB2:VKB3"/>
    <mergeCell ref="VKC2:VKC3"/>
    <mergeCell ref="VKD2:VKD3"/>
    <mergeCell ref="VKE2:VKE3"/>
    <mergeCell ref="VKF2:VKF3"/>
    <mergeCell ref="VKG2:VKG3"/>
    <mergeCell ref="VKH2:VKH3"/>
    <mergeCell ref="VKI2:VKI3"/>
    <mergeCell ref="VKJ2:VKJ3"/>
    <mergeCell ref="VKK2:VKK3"/>
    <mergeCell ref="VKL2:VKL3"/>
    <mergeCell ref="VKM2:VKM3"/>
    <mergeCell ref="VKN2:VKN3"/>
    <mergeCell ref="VKO2:VKO3"/>
    <mergeCell ref="VKP2:VKP3"/>
    <mergeCell ref="VKQ2:VKQ3"/>
    <mergeCell ref="VKR2:VKR3"/>
    <mergeCell ref="VKS2:VKS3"/>
    <mergeCell ref="VKT2:VKT3"/>
    <mergeCell ref="VKU2:VKU3"/>
    <mergeCell ref="VKV2:VKV3"/>
    <mergeCell ref="VKW2:VKW3"/>
    <mergeCell ref="VKX2:VKX3"/>
    <mergeCell ref="VKY2:VKY3"/>
    <mergeCell ref="VKZ2:VKZ3"/>
    <mergeCell ref="VLA2:VLA3"/>
    <mergeCell ref="VLB2:VLB3"/>
    <mergeCell ref="VLC2:VLC3"/>
    <mergeCell ref="VLD2:VLD3"/>
    <mergeCell ref="VLE2:VLE3"/>
    <mergeCell ref="VLF2:VLF3"/>
    <mergeCell ref="VLG2:VLG3"/>
    <mergeCell ref="VLH2:VLH3"/>
    <mergeCell ref="VLI2:VLI3"/>
    <mergeCell ref="VLJ2:VLJ3"/>
    <mergeCell ref="VLK2:VLK3"/>
    <mergeCell ref="VLL2:VLL3"/>
    <mergeCell ref="VLM2:VLM3"/>
    <mergeCell ref="VLN2:VLN3"/>
    <mergeCell ref="VLO2:VLO3"/>
    <mergeCell ref="VLP2:VLP3"/>
    <mergeCell ref="VLQ2:VLQ3"/>
    <mergeCell ref="VLR2:VLR3"/>
    <mergeCell ref="VLS2:VLS3"/>
    <mergeCell ref="VLT2:VLT3"/>
    <mergeCell ref="VLU2:VLU3"/>
    <mergeCell ref="VLV2:VLV3"/>
    <mergeCell ref="VLW2:VLW3"/>
    <mergeCell ref="VLX2:VLX3"/>
    <mergeCell ref="VLY2:VLY3"/>
    <mergeCell ref="VLZ2:VLZ3"/>
    <mergeCell ref="VMA2:VMA3"/>
    <mergeCell ref="VMB2:VMB3"/>
    <mergeCell ref="VMC2:VMC3"/>
    <mergeCell ref="VMD2:VMD3"/>
    <mergeCell ref="VME2:VME3"/>
    <mergeCell ref="VMF2:VMF3"/>
    <mergeCell ref="VMG2:VMG3"/>
    <mergeCell ref="VMH2:VMH3"/>
    <mergeCell ref="VMI2:VMI3"/>
    <mergeCell ref="VMJ2:VMJ3"/>
    <mergeCell ref="VMK2:VMK3"/>
    <mergeCell ref="VML2:VML3"/>
    <mergeCell ref="VMM2:VMM3"/>
    <mergeCell ref="VMN2:VMN3"/>
    <mergeCell ref="VMO2:VMO3"/>
    <mergeCell ref="VMP2:VMP3"/>
    <mergeCell ref="VMQ2:VMQ3"/>
    <mergeCell ref="VMR2:VMR3"/>
    <mergeCell ref="VMS2:VMS3"/>
    <mergeCell ref="VMT2:VMT3"/>
    <mergeCell ref="VMU2:VMU3"/>
    <mergeCell ref="VMV2:VMV3"/>
    <mergeCell ref="VMW2:VMW3"/>
    <mergeCell ref="VMX2:VMX3"/>
    <mergeCell ref="VMY2:VMY3"/>
    <mergeCell ref="VMZ2:VMZ3"/>
    <mergeCell ref="VNA2:VNA3"/>
    <mergeCell ref="VNB2:VNB3"/>
    <mergeCell ref="VNC2:VNC3"/>
    <mergeCell ref="VND2:VND3"/>
    <mergeCell ref="VNE2:VNE3"/>
    <mergeCell ref="VNF2:VNF3"/>
    <mergeCell ref="VNG2:VNG3"/>
    <mergeCell ref="VNH2:VNH3"/>
    <mergeCell ref="VNI2:VNI3"/>
    <mergeCell ref="VNJ2:VNJ3"/>
    <mergeCell ref="VNK2:VNK3"/>
    <mergeCell ref="VNL2:VNL3"/>
    <mergeCell ref="VNM2:VNM3"/>
    <mergeCell ref="VNN2:VNN3"/>
    <mergeCell ref="VNO2:VNO3"/>
    <mergeCell ref="VNP2:VNP3"/>
    <mergeCell ref="VNQ2:VNQ3"/>
    <mergeCell ref="VNR2:VNR3"/>
    <mergeCell ref="VNS2:VNS3"/>
    <mergeCell ref="VNT2:VNT3"/>
    <mergeCell ref="VNU2:VNU3"/>
    <mergeCell ref="VNV2:VNV3"/>
    <mergeCell ref="VNW2:VNW3"/>
    <mergeCell ref="VNX2:VNX3"/>
    <mergeCell ref="VNY2:VNY3"/>
    <mergeCell ref="VNZ2:VNZ3"/>
    <mergeCell ref="VOA2:VOA3"/>
    <mergeCell ref="VOB2:VOB3"/>
    <mergeCell ref="VOC2:VOC3"/>
    <mergeCell ref="VOD2:VOD3"/>
    <mergeCell ref="VOE2:VOE3"/>
    <mergeCell ref="VOF2:VOF3"/>
    <mergeCell ref="VOG2:VOG3"/>
    <mergeCell ref="VOH2:VOH3"/>
    <mergeCell ref="VOI2:VOI3"/>
    <mergeCell ref="VOJ2:VOJ3"/>
    <mergeCell ref="VOK2:VOK3"/>
    <mergeCell ref="VOL2:VOL3"/>
    <mergeCell ref="VOM2:VOM3"/>
    <mergeCell ref="VON2:VON3"/>
    <mergeCell ref="VOO2:VOO3"/>
    <mergeCell ref="VOP2:VOP3"/>
    <mergeCell ref="VOQ2:VOQ3"/>
    <mergeCell ref="VOR2:VOR3"/>
    <mergeCell ref="VOS2:VOS3"/>
    <mergeCell ref="VOT2:VOT3"/>
    <mergeCell ref="VOU2:VOU3"/>
    <mergeCell ref="VOV2:VOV3"/>
    <mergeCell ref="VOW2:VOW3"/>
    <mergeCell ref="VOX2:VOX3"/>
    <mergeCell ref="VOY2:VOY3"/>
    <mergeCell ref="VOZ2:VOZ3"/>
    <mergeCell ref="VPA2:VPA3"/>
    <mergeCell ref="VPB2:VPB3"/>
    <mergeCell ref="VPC2:VPC3"/>
    <mergeCell ref="VPD2:VPD3"/>
    <mergeCell ref="VPE2:VPE3"/>
    <mergeCell ref="VPF2:VPF3"/>
    <mergeCell ref="VPG2:VPG3"/>
    <mergeCell ref="VPH2:VPH3"/>
    <mergeCell ref="VPI2:VPI3"/>
    <mergeCell ref="VPJ2:VPJ3"/>
    <mergeCell ref="VPK2:VPK3"/>
    <mergeCell ref="VPL2:VPL3"/>
    <mergeCell ref="VPM2:VPM3"/>
    <mergeCell ref="VPN2:VPN3"/>
    <mergeCell ref="VPO2:VPO3"/>
    <mergeCell ref="VPP2:VPP3"/>
    <mergeCell ref="VPQ2:VPQ3"/>
    <mergeCell ref="VPR2:VPR3"/>
    <mergeCell ref="VPS2:VPS3"/>
    <mergeCell ref="VPT2:VPT3"/>
    <mergeCell ref="VPU2:VPU3"/>
    <mergeCell ref="VPV2:VPV3"/>
    <mergeCell ref="VPW2:VPW3"/>
    <mergeCell ref="VPX2:VPX3"/>
    <mergeCell ref="VPY2:VPY3"/>
    <mergeCell ref="VPZ2:VPZ3"/>
    <mergeCell ref="VQA2:VQA3"/>
    <mergeCell ref="VQB2:VQB3"/>
    <mergeCell ref="VQC2:VQC3"/>
    <mergeCell ref="VQD2:VQD3"/>
    <mergeCell ref="VQE2:VQE3"/>
    <mergeCell ref="VQF2:VQF3"/>
    <mergeCell ref="VQG2:VQG3"/>
    <mergeCell ref="VQH2:VQH3"/>
    <mergeCell ref="VQI2:VQI3"/>
    <mergeCell ref="VQJ2:VQJ3"/>
    <mergeCell ref="VQK2:VQK3"/>
    <mergeCell ref="VQL2:VQL3"/>
    <mergeCell ref="VQM2:VQM3"/>
    <mergeCell ref="VQN2:VQN3"/>
    <mergeCell ref="VQO2:VQO3"/>
    <mergeCell ref="VQP2:VQP3"/>
    <mergeCell ref="VQQ2:VQQ3"/>
    <mergeCell ref="VQR2:VQR3"/>
    <mergeCell ref="VQS2:VQS3"/>
    <mergeCell ref="VQT2:VQT3"/>
    <mergeCell ref="VQU2:VQU3"/>
    <mergeCell ref="VQV2:VQV3"/>
    <mergeCell ref="VQW2:VQW3"/>
    <mergeCell ref="VQX2:VQX3"/>
    <mergeCell ref="VQY2:VQY3"/>
    <mergeCell ref="VQZ2:VQZ3"/>
    <mergeCell ref="VRA2:VRA3"/>
    <mergeCell ref="VRB2:VRB3"/>
    <mergeCell ref="VRC2:VRC3"/>
    <mergeCell ref="VRD2:VRD3"/>
    <mergeCell ref="VRE2:VRE3"/>
    <mergeCell ref="VRF2:VRF3"/>
    <mergeCell ref="VRG2:VRG3"/>
    <mergeCell ref="VRH2:VRH3"/>
    <mergeCell ref="VRI2:VRI3"/>
    <mergeCell ref="VRJ2:VRJ3"/>
    <mergeCell ref="VRK2:VRK3"/>
    <mergeCell ref="VRL2:VRL3"/>
    <mergeCell ref="VRM2:VRM3"/>
    <mergeCell ref="VRN2:VRN3"/>
    <mergeCell ref="VRO2:VRO3"/>
    <mergeCell ref="VRP2:VRP3"/>
    <mergeCell ref="VRQ2:VRQ3"/>
    <mergeCell ref="VRR2:VRR3"/>
    <mergeCell ref="VRS2:VRS3"/>
    <mergeCell ref="VRT2:VRT3"/>
    <mergeCell ref="VRU2:VRU3"/>
    <mergeCell ref="VRV2:VRV3"/>
    <mergeCell ref="VRW2:VRW3"/>
    <mergeCell ref="VRX2:VRX3"/>
    <mergeCell ref="VRY2:VRY3"/>
    <mergeCell ref="VRZ2:VRZ3"/>
    <mergeCell ref="VSA2:VSA3"/>
    <mergeCell ref="VSB2:VSB3"/>
    <mergeCell ref="VSC2:VSC3"/>
    <mergeCell ref="VSD2:VSD3"/>
    <mergeCell ref="VSE2:VSE3"/>
    <mergeCell ref="VSF2:VSF3"/>
    <mergeCell ref="VSG2:VSG3"/>
    <mergeCell ref="VSH2:VSH3"/>
    <mergeCell ref="VSI2:VSI3"/>
    <mergeCell ref="VSJ2:VSJ3"/>
    <mergeCell ref="VSK2:VSK3"/>
    <mergeCell ref="VSL2:VSL3"/>
    <mergeCell ref="VSM2:VSM3"/>
    <mergeCell ref="VSN2:VSN3"/>
    <mergeCell ref="VSO2:VSO3"/>
    <mergeCell ref="VSP2:VSP3"/>
    <mergeCell ref="VSQ2:VSQ3"/>
    <mergeCell ref="VSR2:VSR3"/>
    <mergeCell ref="VSS2:VSS3"/>
    <mergeCell ref="VST2:VST3"/>
    <mergeCell ref="VSU2:VSU3"/>
    <mergeCell ref="VSV2:VSV3"/>
    <mergeCell ref="VSW2:VSW3"/>
    <mergeCell ref="VSX2:VSX3"/>
    <mergeCell ref="VSY2:VSY3"/>
    <mergeCell ref="VSZ2:VSZ3"/>
    <mergeCell ref="VTA2:VTA3"/>
    <mergeCell ref="VTB2:VTB3"/>
    <mergeCell ref="VTC2:VTC3"/>
    <mergeCell ref="VTD2:VTD3"/>
    <mergeCell ref="VTE2:VTE3"/>
    <mergeCell ref="VTF2:VTF3"/>
    <mergeCell ref="VTG2:VTG3"/>
    <mergeCell ref="VTH2:VTH3"/>
    <mergeCell ref="VTI2:VTI3"/>
    <mergeCell ref="VTJ2:VTJ3"/>
    <mergeCell ref="VTK2:VTK3"/>
    <mergeCell ref="VTL2:VTL3"/>
    <mergeCell ref="VTM2:VTM3"/>
    <mergeCell ref="VTN2:VTN3"/>
    <mergeCell ref="VTO2:VTO3"/>
    <mergeCell ref="VTP2:VTP3"/>
    <mergeCell ref="VTQ2:VTQ3"/>
    <mergeCell ref="VTR2:VTR3"/>
    <mergeCell ref="VTS2:VTS3"/>
    <mergeCell ref="VTT2:VTT3"/>
    <mergeCell ref="VTU2:VTU3"/>
    <mergeCell ref="VTV2:VTV3"/>
    <mergeCell ref="VTW2:VTW3"/>
    <mergeCell ref="VTX2:VTX3"/>
    <mergeCell ref="VTY2:VTY3"/>
    <mergeCell ref="VTZ2:VTZ3"/>
    <mergeCell ref="VUA2:VUA3"/>
    <mergeCell ref="VUB2:VUB3"/>
    <mergeCell ref="VUC2:VUC3"/>
    <mergeCell ref="VUD2:VUD3"/>
    <mergeCell ref="VUE2:VUE3"/>
    <mergeCell ref="VUF2:VUF3"/>
    <mergeCell ref="VUG2:VUG3"/>
    <mergeCell ref="VUH2:VUH3"/>
    <mergeCell ref="VUI2:VUI3"/>
    <mergeCell ref="VUJ2:VUJ3"/>
    <mergeCell ref="VUK2:VUK3"/>
    <mergeCell ref="VUL2:VUL3"/>
    <mergeCell ref="VUM2:VUM3"/>
    <mergeCell ref="VUN2:VUN3"/>
    <mergeCell ref="VUO2:VUO3"/>
    <mergeCell ref="VUP2:VUP3"/>
    <mergeCell ref="VUQ2:VUQ3"/>
    <mergeCell ref="VUR2:VUR3"/>
    <mergeCell ref="VUS2:VUS3"/>
    <mergeCell ref="VUT2:VUT3"/>
    <mergeCell ref="VUU2:VUU3"/>
    <mergeCell ref="VUV2:VUV3"/>
    <mergeCell ref="VUW2:VUW3"/>
    <mergeCell ref="VUX2:VUX3"/>
    <mergeCell ref="VUY2:VUY3"/>
    <mergeCell ref="VUZ2:VUZ3"/>
    <mergeCell ref="VVA2:VVA3"/>
    <mergeCell ref="VVB2:VVB3"/>
    <mergeCell ref="VVC2:VVC3"/>
    <mergeCell ref="VVD2:VVD3"/>
    <mergeCell ref="VVE2:VVE3"/>
    <mergeCell ref="VVF2:VVF3"/>
    <mergeCell ref="VVG2:VVG3"/>
    <mergeCell ref="VVH2:VVH3"/>
    <mergeCell ref="VVI2:VVI3"/>
    <mergeCell ref="VVJ2:VVJ3"/>
    <mergeCell ref="VVK2:VVK3"/>
    <mergeCell ref="VVL2:VVL3"/>
    <mergeCell ref="VVM2:VVM3"/>
    <mergeCell ref="VVN2:VVN3"/>
    <mergeCell ref="VVO2:VVO3"/>
    <mergeCell ref="VVP2:VVP3"/>
    <mergeCell ref="VVQ2:VVQ3"/>
    <mergeCell ref="VVR2:VVR3"/>
    <mergeCell ref="VVS2:VVS3"/>
    <mergeCell ref="VVT2:VVT3"/>
    <mergeCell ref="VVU2:VVU3"/>
    <mergeCell ref="VVV2:VVV3"/>
    <mergeCell ref="VVW2:VVW3"/>
    <mergeCell ref="VVX2:VVX3"/>
    <mergeCell ref="VVY2:VVY3"/>
    <mergeCell ref="VVZ2:VVZ3"/>
    <mergeCell ref="VWA2:VWA3"/>
    <mergeCell ref="VWB2:VWB3"/>
    <mergeCell ref="VWC2:VWC3"/>
    <mergeCell ref="VWD2:VWD3"/>
    <mergeCell ref="VWE2:VWE3"/>
    <mergeCell ref="VWF2:VWF3"/>
    <mergeCell ref="VWG2:VWG3"/>
    <mergeCell ref="VWH2:VWH3"/>
    <mergeCell ref="VWI2:VWI3"/>
    <mergeCell ref="VWJ2:VWJ3"/>
    <mergeCell ref="VWK2:VWK3"/>
    <mergeCell ref="VWL2:VWL3"/>
    <mergeCell ref="VWM2:VWM3"/>
    <mergeCell ref="VWN2:VWN3"/>
    <mergeCell ref="VWO2:VWO3"/>
    <mergeCell ref="VWP2:VWP3"/>
    <mergeCell ref="VWQ2:VWQ3"/>
    <mergeCell ref="VWR2:VWR3"/>
    <mergeCell ref="VWS2:VWS3"/>
    <mergeCell ref="VWT2:VWT3"/>
    <mergeCell ref="VWU2:VWU3"/>
    <mergeCell ref="VWV2:VWV3"/>
    <mergeCell ref="VWW2:VWW3"/>
    <mergeCell ref="VWX2:VWX3"/>
    <mergeCell ref="VWY2:VWY3"/>
    <mergeCell ref="VWZ2:VWZ3"/>
    <mergeCell ref="VXA2:VXA3"/>
    <mergeCell ref="VXB2:VXB3"/>
    <mergeCell ref="VXC2:VXC3"/>
    <mergeCell ref="VXD2:VXD3"/>
    <mergeCell ref="VXE2:VXE3"/>
    <mergeCell ref="VXF2:VXF3"/>
    <mergeCell ref="VXG2:VXG3"/>
    <mergeCell ref="VXH2:VXH3"/>
    <mergeCell ref="VXI2:VXI3"/>
    <mergeCell ref="VXJ2:VXJ3"/>
    <mergeCell ref="VXK2:VXK3"/>
    <mergeCell ref="VXL2:VXL3"/>
    <mergeCell ref="VXM2:VXM3"/>
    <mergeCell ref="VXN2:VXN3"/>
    <mergeCell ref="VXO2:VXO3"/>
    <mergeCell ref="VXP2:VXP3"/>
    <mergeCell ref="VXQ2:VXQ3"/>
    <mergeCell ref="VXR2:VXR3"/>
    <mergeCell ref="VXS2:VXS3"/>
    <mergeCell ref="VXT2:VXT3"/>
    <mergeCell ref="VXU2:VXU3"/>
    <mergeCell ref="VXV2:VXV3"/>
    <mergeCell ref="VXW2:VXW3"/>
    <mergeCell ref="VXX2:VXX3"/>
    <mergeCell ref="VXY2:VXY3"/>
    <mergeCell ref="VXZ2:VXZ3"/>
    <mergeCell ref="VYA2:VYA3"/>
    <mergeCell ref="VYB2:VYB3"/>
    <mergeCell ref="VYC2:VYC3"/>
    <mergeCell ref="VYD2:VYD3"/>
    <mergeCell ref="VYE2:VYE3"/>
    <mergeCell ref="VYF2:VYF3"/>
    <mergeCell ref="VYG2:VYG3"/>
    <mergeCell ref="VYH2:VYH3"/>
    <mergeCell ref="VYI2:VYI3"/>
    <mergeCell ref="VYJ2:VYJ3"/>
    <mergeCell ref="VYK2:VYK3"/>
    <mergeCell ref="VYL2:VYL3"/>
    <mergeCell ref="VYM2:VYM3"/>
    <mergeCell ref="VYN2:VYN3"/>
    <mergeCell ref="VYO2:VYO3"/>
    <mergeCell ref="VYP2:VYP3"/>
    <mergeCell ref="VYQ2:VYQ3"/>
    <mergeCell ref="VYR2:VYR3"/>
    <mergeCell ref="VYS2:VYS3"/>
    <mergeCell ref="VYT2:VYT3"/>
    <mergeCell ref="VYU2:VYU3"/>
    <mergeCell ref="VYV2:VYV3"/>
    <mergeCell ref="VYW2:VYW3"/>
    <mergeCell ref="VYX2:VYX3"/>
    <mergeCell ref="VYY2:VYY3"/>
    <mergeCell ref="VYZ2:VYZ3"/>
    <mergeCell ref="VZA2:VZA3"/>
    <mergeCell ref="VZB2:VZB3"/>
    <mergeCell ref="VZC2:VZC3"/>
    <mergeCell ref="VZD2:VZD3"/>
    <mergeCell ref="VZE2:VZE3"/>
    <mergeCell ref="VZF2:VZF3"/>
    <mergeCell ref="VZG2:VZG3"/>
    <mergeCell ref="VZH2:VZH3"/>
    <mergeCell ref="VZI2:VZI3"/>
    <mergeCell ref="VZJ2:VZJ3"/>
    <mergeCell ref="VZK2:VZK3"/>
    <mergeCell ref="VZL2:VZL3"/>
    <mergeCell ref="VZM2:VZM3"/>
    <mergeCell ref="VZN2:VZN3"/>
    <mergeCell ref="VZO2:VZO3"/>
    <mergeCell ref="VZP2:VZP3"/>
    <mergeCell ref="VZQ2:VZQ3"/>
    <mergeCell ref="VZR2:VZR3"/>
    <mergeCell ref="VZS2:VZS3"/>
    <mergeCell ref="VZT2:VZT3"/>
    <mergeCell ref="VZU2:VZU3"/>
    <mergeCell ref="VZV2:VZV3"/>
    <mergeCell ref="VZW2:VZW3"/>
    <mergeCell ref="VZX2:VZX3"/>
    <mergeCell ref="VZY2:VZY3"/>
    <mergeCell ref="VZZ2:VZZ3"/>
    <mergeCell ref="WAA2:WAA3"/>
    <mergeCell ref="WAB2:WAB3"/>
    <mergeCell ref="WAC2:WAC3"/>
    <mergeCell ref="WAD2:WAD3"/>
    <mergeCell ref="WAE2:WAE3"/>
    <mergeCell ref="WAF2:WAF3"/>
    <mergeCell ref="WAG2:WAG3"/>
    <mergeCell ref="WAH2:WAH3"/>
    <mergeCell ref="WAI2:WAI3"/>
    <mergeCell ref="WAJ2:WAJ3"/>
    <mergeCell ref="WAK2:WAK3"/>
    <mergeCell ref="WAL2:WAL3"/>
    <mergeCell ref="WAM2:WAM3"/>
    <mergeCell ref="WAN2:WAN3"/>
    <mergeCell ref="WAO2:WAO3"/>
    <mergeCell ref="WAP2:WAP3"/>
    <mergeCell ref="WAQ2:WAQ3"/>
    <mergeCell ref="WAR2:WAR3"/>
    <mergeCell ref="WAS2:WAS3"/>
    <mergeCell ref="WAT2:WAT3"/>
    <mergeCell ref="WAU2:WAU3"/>
    <mergeCell ref="WAV2:WAV3"/>
    <mergeCell ref="WAW2:WAW3"/>
    <mergeCell ref="WAX2:WAX3"/>
    <mergeCell ref="WAY2:WAY3"/>
    <mergeCell ref="WAZ2:WAZ3"/>
    <mergeCell ref="WBA2:WBA3"/>
    <mergeCell ref="WBB2:WBB3"/>
    <mergeCell ref="WBC2:WBC3"/>
    <mergeCell ref="WBD2:WBD3"/>
    <mergeCell ref="WBE2:WBE3"/>
    <mergeCell ref="WBF2:WBF3"/>
    <mergeCell ref="WBG2:WBG3"/>
    <mergeCell ref="WBH2:WBH3"/>
    <mergeCell ref="WBI2:WBI3"/>
    <mergeCell ref="WBJ2:WBJ3"/>
    <mergeCell ref="WBK2:WBK3"/>
    <mergeCell ref="WBL2:WBL3"/>
    <mergeCell ref="WBM2:WBM3"/>
    <mergeCell ref="WBN2:WBN3"/>
    <mergeCell ref="WBO2:WBO3"/>
    <mergeCell ref="WBP2:WBP3"/>
    <mergeCell ref="WBQ2:WBQ3"/>
    <mergeCell ref="WBR2:WBR3"/>
    <mergeCell ref="WBS2:WBS3"/>
    <mergeCell ref="WBT2:WBT3"/>
    <mergeCell ref="WBU2:WBU3"/>
    <mergeCell ref="WBV2:WBV3"/>
    <mergeCell ref="WBW2:WBW3"/>
    <mergeCell ref="WBX2:WBX3"/>
    <mergeCell ref="WBY2:WBY3"/>
    <mergeCell ref="WBZ2:WBZ3"/>
    <mergeCell ref="WCA2:WCA3"/>
    <mergeCell ref="WCB2:WCB3"/>
    <mergeCell ref="WCC2:WCC3"/>
    <mergeCell ref="WCD2:WCD3"/>
    <mergeCell ref="WCE2:WCE3"/>
    <mergeCell ref="WCF2:WCF3"/>
    <mergeCell ref="WCG2:WCG3"/>
    <mergeCell ref="WCH2:WCH3"/>
    <mergeCell ref="WCI2:WCI3"/>
    <mergeCell ref="WCJ2:WCJ3"/>
    <mergeCell ref="WCK2:WCK3"/>
    <mergeCell ref="WCL2:WCL3"/>
    <mergeCell ref="WCM2:WCM3"/>
    <mergeCell ref="WCN2:WCN3"/>
    <mergeCell ref="WCO2:WCO3"/>
    <mergeCell ref="WCP2:WCP3"/>
    <mergeCell ref="WCQ2:WCQ3"/>
    <mergeCell ref="WCR2:WCR3"/>
    <mergeCell ref="WCS2:WCS3"/>
    <mergeCell ref="WCT2:WCT3"/>
    <mergeCell ref="WCU2:WCU3"/>
    <mergeCell ref="WCV2:WCV3"/>
    <mergeCell ref="WCW2:WCW3"/>
    <mergeCell ref="WCX2:WCX3"/>
    <mergeCell ref="WCY2:WCY3"/>
    <mergeCell ref="WCZ2:WCZ3"/>
    <mergeCell ref="WDA2:WDA3"/>
    <mergeCell ref="WDB2:WDB3"/>
    <mergeCell ref="WDC2:WDC3"/>
    <mergeCell ref="WDD2:WDD3"/>
    <mergeCell ref="WDE2:WDE3"/>
    <mergeCell ref="WDF2:WDF3"/>
    <mergeCell ref="WDG2:WDG3"/>
    <mergeCell ref="WDH2:WDH3"/>
    <mergeCell ref="WDI2:WDI3"/>
    <mergeCell ref="WDJ2:WDJ3"/>
    <mergeCell ref="WDK2:WDK3"/>
    <mergeCell ref="WDL2:WDL3"/>
    <mergeCell ref="WDM2:WDM3"/>
    <mergeCell ref="WDN2:WDN3"/>
    <mergeCell ref="WDO2:WDO3"/>
    <mergeCell ref="WDP2:WDP3"/>
    <mergeCell ref="WDQ2:WDQ3"/>
    <mergeCell ref="WDR2:WDR3"/>
    <mergeCell ref="WDS2:WDS3"/>
    <mergeCell ref="WDT2:WDT3"/>
    <mergeCell ref="WDU2:WDU3"/>
    <mergeCell ref="WDV2:WDV3"/>
    <mergeCell ref="WDW2:WDW3"/>
    <mergeCell ref="WDX2:WDX3"/>
    <mergeCell ref="WDY2:WDY3"/>
    <mergeCell ref="WDZ2:WDZ3"/>
    <mergeCell ref="WEA2:WEA3"/>
    <mergeCell ref="WEB2:WEB3"/>
    <mergeCell ref="WEC2:WEC3"/>
    <mergeCell ref="WED2:WED3"/>
    <mergeCell ref="WEE2:WEE3"/>
    <mergeCell ref="WEF2:WEF3"/>
    <mergeCell ref="WEG2:WEG3"/>
    <mergeCell ref="WEH2:WEH3"/>
    <mergeCell ref="WEI2:WEI3"/>
    <mergeCell ref="WEJ2:WEJ3"/>
    <mergeCell ref="WEK2:WEK3"/>
    <mergeCell ref="WEL2:WEL3"/>
    <mergeCell ref="WEM2:WEM3"/>
    <mergeCell ref="WEN2:WEN3"/>
    <mergeCell ref="WEO2:WEO3"/>
    <mergeCell ref="WEP2:WEP3"/>
    <mergeCell ref="WEQ2:WEQ3"/>
    <mergeCell ref="WER2:WER3"/>
    <mergeCell ref="WES2:WES3"/>
    <mergeCell ref="WET2:WET3"/>
    <mergeCell ref="WEU2:WEU3"/>
    <mergeCell ref="WEV2:WEV3"/>
    <mergeCell ref="WEW2:WEW3"/>
    <mergeCell ref="WEX2:WEX3"/>
    <mergeCell ref="WEY2:WEY3"/>
    <mergeCell ref="WEZ2:WEZ3"/>
    <mergeCell ref="WFA2:WFA3"/>
    <mergeCell ref="WFB2:WFB3"/>
    <mergeCell ref="WFC2:WFC3"/>
    <mergeCell ref="WFD2:WFD3"/>
    <mergeCell ref="WFE2:WFE3"/>
    <mergeCell ref="WFF2:WFF3"/>
    <mergeCell ref="WFG2:WFG3"/>
    <mergeCell ref="WFH2:WFH3"/>
    <mergeCell ref="WFI2:WFI3"/>
    <mergeCell ref="WFJ2:WFJ3"/>
    <mergeCell ref="WFK2:WFK3"/>
    <mergeCell ref="WFL2:WFL3"/>
    <mergeCell ref="WFM2:WFM3"/>
    <mergeCell ref="WFN2:WFN3"/>
    <mergeCell ref="WFO2:WFO3"/>
    <mergeCell ref="WFP2:WFP3"/>
    <mergeCell ref="WFQ2:WFQ3"/>
    <mergeCell ref="WFR2:WFR3"/>
    <mergeCell ref="WFS2:WFS3"/>
    <mergeCell ref="WFT2:WFT3"/>
    <mergeCell ref="WFU2:WFU3"/>
    <mergeCell ref="WFV2:WFV3"/>
    <mergeCell ref="WFW2:WFW3"/>
    <mergeCell ref="WFX2:WFX3"/>
    <mergeCell ref="WFY2:WFY3"/>
    <mergeCell ref="WFZ2:WFZ3"/>
    <mergeCell ref="WGA2:WGA3"/>
    <mergeCell ref="WGB2:WGB3"/>
    <mergeCell ref="WGC2:WGC3"/>
    <mergeCell ref="WGD2:WGD3"/>
    <mergeCell ref="WGE2:WGE3"/>
    <mergeCell ref="WGF2:WGF3"/>
    <mergeCell ref="WGG2:WGG3"/>
    <mergeCell ref="WGH2:WGH3"/>
    <mergeCell ref="WGI2:WGI3"/>
    <mergeCell ref="WGJ2:WGJ3"/>
    <mergeCell ref="WGK2:WGK3"/>
    <mergeCell ref="WGL2:WGL3"/>
    <mergeCell ref="WGM2:WGM3"/>
    <mergeCell ref="WGN2:WGN3"/>
    <mergeCell ref="WGO2:WGO3"/>
    <mergeCell ref="WGP2:WGP3"/>
    <mergeCell ref="WGQ2:WGQ3"/>
    <mergeCell ref="WGR2:WGR3"/>
    <mergeCell ref="WGS2:WGS3"/>
    <mergeCell ref="WGT2:WGT3"/>
    <mergeCell ref="WGU2:WGU3"/>
    <mergeCell ref="WGV2:WGV3"/>
    <mergeCell ref="WGW2:WGW3"/>
    <mergeCell ref="WGX2:WGX3"/>
    <mergeCell ref="WGY2:WGY3"/>
    <mergeCell ref="WGZ2:WGZ3"/>
    <mergeCell ref="WHA2:WHA3"/>
    <mergeCell ref="WHB2:WHB3"/>
    <mergeCell ref="WHC2:WHC3"/>
    <mergeCell ref="WHD2:WHD3"/>
    <mergeCell ref="WHE2:WHE3"/>
    <mergeCell ref="WHF2:WHF3"/>
    <mergeCell ref="WHG2:WHG3"/>
    <mergeCell ref="WHH2:WHH3"/>
    <mergeCell ref="WHI2:WHI3"/>
    <mergeCell ref="WHJ2:WHJ3"/>
    <mergeCell ref="WHK2:WHK3"/>
    <mergeCell ref="WHL2:WHL3"/>
    <mergeCell ref="WHM2:WHM3"/>
    <mergeCell ref="WHN2:WHN3"/>
    <mergeCell ref="WHO2:WHO3"/>
    <mergeCell ref="WHP2:WHP3"/>
    <mergeCell ref="WHQ2:WHQ3"/>
    <mergeCell ref="WHR2:WHR3"/>
    <mergeCell ref="WHS2:WHS3"/>
    <mergeCell ref="WHT2:WHT3"/>
    <mergeCell ref="WHU2:WHU3"/>
    <mergeCell ref="WHV2:WHV3"/>
    <mergeCell ref="WHW2:WHW3"/>
    <mergeCell ref="WHX2:WHX3"/>
    <mergeCell ref="WHY2:WHY3"/>
    <mergeCell ref="WHZ2:WHZ3"/>
    <mergeCell ref="WIA2:WIA3"/>
    <mergeCell ref="WIB2:WIB3"/>
    <mergeCell ref="WIC2:WIC3"/>
    <mergeCell ref="WID2:WID3"/>
    <mergeCell ref="WIE2:WIE3"/>
    <mergeCell ref="WIF2:WIF3"/>
    <mergeCell ref="WIG2:WIG3"/>
    <mergeCell ref="WIH2:WIH3"/>
    <mergeCell ref="WII2:WII3"/>
    <mergeCell ref="WIJ2:WIJ3"/>
    <mergeCell ref="WIK2:WIK3"/>
    <mergeCell ref="WIL2:WIL3"/>
    <mergeCell ref="WIM2:WIM3"/>
    <mergeCell ref="WIN2:WIN3"/>
    <mergeCell ref="WIO2:WIO3"/>
    <mergeCell ref="WIP2:WIP3"/>
    <mergeCell ref="WIQ2:WIQ3"/>
    <mergeCell ref="WIR2:WIR3"/>
    <mergeCell ref="WIS2:WIS3"/>
    <mergeCell ref="WIT2:WIT3"/>
    <mergeCell ref="WIU2:WIU3"/>
    <mergeCell ref="WIV2:WIV3"/>
    <mergeCell ref="WIW2:WIW3"/>
    <mergeCell ref="WIX2:WIX3"/>
    <mergeCell ref="WIY2:WIY3"/>
    <mergeCell ref="WIZ2:WIZ3"/>
    <mergeCell ref="WJA2:WJA3"/>
    <mergeCell ref="WJB2:WJB3"/>
    <mergeCell ref="WJC2:WJC3"/>
    <mergeCell ref="WJD2:WJD3"/>
    <mergeCell ref="WJE2:WJE3"/>
    <mergeCell ref="WJF2:WJF3"/>
    <mergeCell ref="WJG2:WJG3"/>
    <mergeCell ref="WJH2:WJH3"/>
    <mergeCell ref="WJI2:WJI3"/>
    <mergeCell ref="WJJ2:WJJ3"/>
    <mergeCell ref="WJK2:WJK3"/>
    <mergeCell ref="WJL2:WJL3"/>
    <mergeCell ref="WJM2:WJM3"/>
    <mergeCell ref="WJN2:WJN3"/>
    <mergeCell ref="WJO2:WJO3"/>
    <mergeCell ref="WJP2:WJP3"/>
    <mergeCell ref="WJQ2:WJQ3"/>
    <mergeCell ref="WJR2:WJR3"/>
    <mergeCell ref="WJS2:WJS3"/>
    <mergeCell ref="WJT2:WJT3"/>
    <mergeCell ref="WJU2:WJU3"/>
    <mergeCell ref="WJV2:WJV3"/>
    <mergeCell ref="WJW2:WJW3"/>
    <mergeCell ref="WJX2:WJX3"/>
    <mergeCell ref="WJY2:WJY3"/>
    <mergeCell ref="WJZ2:WJZ3"/>
    <mergeCell ref="WKA2:WKA3"/>
    <mergeCell ref="WKB2:WKB3"/>
    <mergeCell ref="WKC2:WKC3"/>
    <mergeCell ref="WKD2:WKD3"/>
    <mergeCell ref="WKE2:WKE3"/>
    <mergeCell ref="WKF2:WKF3"/>
    <mergeCell ref="WKG2:WKG3"/>
    <mergeCell ref="WKH2:WKH3"/>
    <mergeCell ref="WKI2:WKI3"/>
    <mergeCell ref="WKJ2:WKJ3"/>
    <mergeCell ref="WKK2:WKK3"/>
    <mergeCell ref="WKL2:WKL3"/>
    <mergeCell ref="WKM2:WKM3"/>
    <mergeCell ref="WKN2:WKN3"/>
    <mergeCell ref="WKO2:WKO3"/>
    <mergeCell ref="WKP2:WKP3"/>
    <mergeCell ref="WKQ2:WKQ3"/>
    <mergeCell ref="WKR2:WKR3"/>
    <mergeCell ref="WKS2:WKS3"/>
    <mergeCell ref="WKT2:WKT3"/>
    <mergeCell ref="WKU2:WKU3"/>
    <mergeCell ref="WKV2:WKV3"/>
    <mergeCell ref="WKW2:WKW3"/>
    <mergeCell ref="WKX2:WKX3"/>
    <mergeCell ref="WKY2:WKY3"/>
    <mergeCell ref="WKZ2:WKZ3"/>
    <mergeCell ref="WLA2:WLA3"/>
    <mergeCell ref="WLB2:WLB3"/>
    <mergeCell ref="WLC2:WLC3"/>
    <mergeCell ref="WLD2:WLD3"/>
    <mergeCell ref="WLE2:WLE3"/>
    <mergeCell ref="WLF2:WLF3"/>
    <mergeCell ref="WLG2:WLG3"/>
    <mergeCell ref="WLH2:WLH3"/>
    <mergeCell ref="WLI2:WLI3"/>
    <mergeCell ref="WLJ2:WLJ3"/>
    <mergeCell ref="WLK2:WLK3"/>
    <mergeCell ref="WLL2:WLL3"/>
    <mergeCell ref="WLM2:WLM3"/>
    <mergeCell ref="WLN2:WLN3"/>
    <mergeCell ref="WLO2:WLO3"/>
    <mergeCell ref="WLP2:WLP3"/>
    <mergeCell ref="WLQ2:WLQ3"/>
    <mergeCell ref="WLR2:WLR3"/>
    <mergeCell ref="WLS2:WLS3"/>
    <mergeCell ref="WLT2:WLT3"/>
    <mergeCell ref="WLU2:WLU3"/>
    <mergeCell ref="WLV2:WLV3"/>
    <mergeCell ref="WLW2:WLW3"/>
    <mergeCell ref="WLX2:WLX3"/>
    <mergeCell ref="WLY2:WLY3"/>
    <mergeCell ref="WLZ2:WLZ3"/>
    <mergeCell ref="WMA2:WMA3"/>
    <mergeCell ref="WMB2:WMB3"/>
    <mergeCell ref="WMC2:WMC3"/>
    <mergeCell ref="WMD2:WMD3"/>
    <mergeCell ref="WME2:WME3"/>
    <mergeCell ref="WMF2:WMF3"/>
    <mergeCell ref="WMG2:WMG3"/>
    <mergeCell ref="WMH2:WMH3"/>
    <mergeCell ref="WMI2:WMI3"/>
    <mergeCell ref="WMJ2:WMJ3"/>
    <mergeCell ref="WMK2:WMK3"/>
    <mergeCell ref="WML2:WML3"/>
    <mergeCell ref="WMM2:WMM3"/>
    <mergeCell ref="WMN2:WMN3"/>
    <mergeCell ref="WMO2:WMO3"/>
    <mergeCell ref="WMP2:WMP3"/>
    <mergeCell ref="WMQ2:WMQ3"/>
    <mergeCell ref="WMR2:WMR3"/>
    <mergeCell ref="WMS2:WMS3"/>
    <mergeCell ref="WMT2:WMT3"/>
    <mergeCell ref="WMU2:WMU3"/>
    <mergeCell ref="WMV2:WMV3"/>
    <mergeCell ref="WMW2:WMW3"/>
    <mergeCell ref="WMX2:WMX3"/>
    <mergeCell ref="WMY2:WMY3"/>
    <mergeCell ref="WMZ2:WMZ3"/>
    <mergeCell ref="WNA2:WNA3"/>
    <mergeCell ref="WNB2:WNB3"/>
    <mergeCell ref="WNC2:WNC3"/>
    <mergeCell ref="WND2:WND3"/>
    <mergeCell ref="WNE2:WNE3"/>
    <mergeCell ref="WNF2:WNF3"/>
    <mergeCell ref="WNG2:WNG3"/>
    <mergeCell ref="WNH2:WNH3"/>
    <mergeCell ref="WNI2:WNI3"/>
    <mergeCell ref="WNJ2:WNJ3"/>
    <mergeCell ref="WNK2:WNK3"/>
    <mergeCell ref="WNL2:WNL3"/>
    <mergeCell ref="WNM2:WNM3"/>
    <mergeCell ref="WNN2:WNN3"/>
    <mergeCell ref="WNO2:WNO3"/>
    <mergeCell ref="WNP2:WNP3"/>
    <mergeCell ref="WNQ2:WNQ3"/>
    <mergeCell ref="WNR2:WNR3"/>
    <mergeCell ref="WNS2:WNS3"/>
    <mergeCell ref="WNT2:WNT3"/>
    <mergeCell ref="WNU2:WNU3"/>
    <mergeCell ref="WNV2:WNV3"/>
    <mergeCell ref="WNW2:WNW3"/>
    <mergeCell ref="WNX2:WNX3"/>
    <mergeCell ref="WNY2:WNY3"/>
    <mergeCell ref="WNZ2:WNZ3"/>
    <mergeCell ref="WOA2:WOA3"/>
    <mergeCell ref="WOB2:WOB3"/>
    <mergeCell ref="WOC2:WOC3"/>
    <mergeCell ref="WOD2:WOD3"/>
    <mergeCell ref="WOE2:WOE3"/>
    <mergeCell ref="WOF2:WOF3"/>
    <mergeCell ref="WOG2:WOG3"/>
    <mergeCell ref="WOH2:WOH3"/>
    <mergeCell ref="WOI2:WOI3"/>
    <mergeCell ref="WOJ2:WOJ3"/>
    <mergeCell ref="WOK2:WOK3"/>
    <mergeCell ref="WOL2:WOL3"/>
    <mergeCell ref="WOM2:WOM3"/>
    <mergeCell ref="WON2:WON3"/>
    <mergeCell ref="WOO2:WOO3"/>
    <mergeCell ref="WOP2:WOP3"/>
    <mergeCell ref="WOQ2:WOQ3"/>
    <mergeCell ref="WOR2:WOR3"/>
    <mergeCell ref="WOS2:WOS3"/>
    <mergeCell ref="WOT2:WOT3"/>
    <mergeCell ref="WOU2:WOU3"/>
    <mergeCell ref="WOV2:WOV3"/>
    <mergeCell ref="WOW2:WOW3"/>
    <mergeCell ref="WOX2:WOX3"/>
    <mergeCell ref="WOY2:WOY3"/>
    <mergeCell ref="WOZ2:WOZ3"/>
    <mergeCell ref="WPA2:WPA3"/>
    <mergeCell ref="WPB2:WPB3"/>
    <mergeCell ref="WPC2:WPC3"/>
    <mergeCell ref="WPD2:WPD3"/>
    <mergeCell ref="WPE2:WPE3"/>
    <mergeCell ref="WPF2:WPF3"/>
    <mergeCell ref="WPG2:WPG3"/>
    <mergeCell ref="WPH2:WPH3"/>
    <mergeCell ref="WPI2:WPI3"/>
    <mergeCell ref="WPJ2:WPJ3"/>
    <mergeCell ref="WPK2:WPK3"/>
    <mergeCell ref="WPL2:WPL3"/>
    <mergeCell ref="WPM2:WPM3"/>
    <mergeCell ref="WPN2:WPN3"/>
    <mergeCell ref="WPO2:WPO3"/>
    <mergeCell ref="WPP2:WPP3"/>
    <mergeCell ref="WPQ2:WPQ3"/>
    <mergeCell ref="WPR2:WPR3"/>
    <mergeCell ref="WPS2:WPS3"/>
    <mergeCell ref="WPT2:WPT3"/>
    <mergeCell ref="WPU2:WPU3"/>
    <mergeCell ref="WPV2:WPV3"/>
    <mergeCell ref="WPW2:WPW3"/>
    <mergeCell ref="WPX2:WPX3"/>
    <mergeCell ref="WPY2:WPY3"/>
    <mergeCell ref="WPZ2:WPZ3"/>
    <mergeCell ref="WQA2:WQA3"/>
    <mergeCell ref="WQB2:WQB3"/>
    <mergeCell ref="WQC2:WQC3"/>
    <mergeCell ref="WQD2:WQD3"/>
    <mergeCell ref="WQE2:WQE3"/>
    <mergeCell ref="WQF2:WQF3"/>
    <mergeCell ref="WQG2:WQG3"/>
    <mergeCell ref="WQH2:WQH3"/>
    <mergeCell ref="WQI2:WQI3"/>
    <mergeCell ref="WQJ2:WQJ3"/>
    <mergeCell ref="WQK2:WQK3"/>
    <mergeCell ref="WQL2:WQL3"/>
    <mergeCell ref="WQM2:WQM3"/>
    <mergeCell ref="WQN2:WQN3"/>
    <mergeCell ref="WQO2:WQO3"/>
    <mergeCell ref="WQP2:WQP3"/>
    <mergeCell ref="WQQ2:WQQ3"/>
    <mergeCell ref="WQR2:WQR3"/>
    <mergeCell ref="WQS2:WQS3"/>
    <mergeCell ref="WQT2:WQT3"/>
    <mergeCell ref="WQU2:WQU3"/>
    <mergeCell ref="WQV2:WQV3"/>
    <mergeCell ref="WQW2:WQW3"/>
    <mergeCell ref="WQX2:WQX3"/>
    <mergeCell ref="WQY2:WQY3"/>
    <mergeCell ref="WQZ2:WQZ3"/>
    <mergeCell ref="WRA2:WRA3"/>
    <mergeCell ref="WRB2:WRB3"/>
    <mergeCell ref="WRC2:WRC3"/>
    <mergeCell ref="WRD2:WRD3"/>
    <mergeCell ref="WRE2:WRE3"/>
    <mergeCell ref="WRF2:WRF3"/>
    <mergeCell ref="WRG2:WRG3"/>
    <mergeCell ref="WRH2:WRH3"/>
    <mergeCell ref="WRI2:WRI3"/>
    <mergeCell ref="WRJ2:WRJ3"/>
    <mergeCell ref="WRK2:WRK3"/>
    <mergeCell ref="WRL2:WRL3"/>
    <mergeCell ref="WRM2:WRM3"/>
    <mergeCell ref="WRN2:WRN3"/>
    <mergeCell ref="WRO2:WRO3"/>
    <mergeCell ref="WRP2:WRP3"/>
    <mergeCell ref="WRQ2:WRQ3"/>
    <mergeCell ref="WRR2:WRR3"/>
    <mergeCell ref="WRS2:WRS3"/>
    <mergeCell ref="WRT2:WRT3"/>
    <mergeCell ref="WRU2:WRU3"/>
    <mergeCell ref="WRV2:WRV3"/>
    <mergeCell ref="WRW2:WRW3"/>
    <mergeCell ref="WRX2:WRX3"/>
    <mergeCell ref="WRY2:WRY3"/>
    <mergeCell ref="WRZ2:WRZ3"/>
    <mergeCell ref="WSA2:WSA3"/>
    <mergeCell ref="WSB2:WSB3"/>
    <mergeCell ref="WSC2:WSC3"/>
    <mergeCell ref="WSD2:WSD3"/>
    <mergeCell ref="WSE2:WSE3"/>
    <mergeCell ref="WSF2:WSF3"/>
    <mergeCell ref="WSG2:WSG3"/>
    <mergeCell ref="WSH2:WSH3"/>
    <mergeCell ref="WSI2:WSI3"/>
    <mergeCell ref="WSJ2:WSJ3"/>
    <mergeCell ref="WSK2:WSK3"/>
    <mergeCell ref="WSL2:WSL3"/>
    <mergeCell ref="WSM2:WSM3"/>
    <mergeCell ref="WSN2:WSN3"/>
    <mergeCell ref="WSO2:WSO3"/>
    <mergeCell ref="WSP2:WSP3"/>
    <mergeCell ref="WSQ2:WSQ3"/>
    <mergeCell ref="WSR2:WSR3"/>
    <mergeCell ref="WSS2:WSS3"/>
    <mergeCell ref="WST2:WST3"/>
    <mergeCell ref="WSU2:WSU3"/>
    <mergeCell ref="WSV2:WSV3"/>
    <mergeCell ref="WSW2:WSW3"/>
    <mergeCell ref="WSX2:WSX3"/>
    <mergeCell ref="WSY2:WSY3"/>
    <mergeCell ref="WSZ2:WSZ3"/>
    <mergeCell ref="WTA2:WTA3"/>
    <mergeCell ref="WTB2:WTB3"/>
    <mergeCell ref="WTC2:WTC3"/>
    <mergeCell ref="WTD2:WTD3"/>
    <mergeCell ref="WTE2:WTE3"/>
    <mergeCell ref="WTF2:WTF3"/>
    <mergeCell ref="WTG2:WTG3"/>
    <mergeCell ref="WTH2:WTH3"/>
    <mergeCell ref="WTI2:WTI3"/>
    <mergeCell ref="WTJ2:WTJ3"/>
    <mergeCell ref="WTK2:WTK3"/>
    <mergeCell ref="WTL2:WTL3"/>
    <mergeCell ref="WTM2:WTM3"/>
    <mergeCell ref="WTN2:WTN3"/>
    <mergeCell ref="WTO2:WTO3"/>
    <mergeCell ref="WTP2:WTP3"/>
    <mergeCell ref="WTQ2:WTQ3"/>
    <mergeCell ref="WTR2:WTR3"/>
    <mergeCell ref="WTS2:WTS3"/>
    <mergeCell ref="WTT2:WTT3"/>
    <mergeCell ref="WTU2:WTU3"/>
    <mergeCell ref="WTV2:WTV3"/>
    <mergeCell ref="WTW2:WTW3"/>
    <mergeCell ref="WTX2:WTX3"/>
    <mergeCell ref="WTY2:WTY3"/>
    <mergeCell ref="WTZ2:WTZ3"/>
    <mergeCell ref="WUA2:WUA3"/>
    <mergeCell ref="WUB2:WUB3"/>
    <mergeCell ref="WUC2:WUC3"/>
    <mergeCell ref="WUD2:WUD3"/>
    <mergeCell ref="WUE2:WUE3"/>
    <mergeCell ref="WUF2:WUF3"/>
    <mergeCell ref="WUG2:WUG3"/>
    <mergeCell ref="WUH2:WUH3"/>
    <mergeCell ref="WUI2:WUI3"/>
    <mergeCell ref="WUJ2:WUJ3"/>
    <mergeCell ref="WUK2:WUK3"/>
    <mergeCell ref="WUL2:WUL3"/>
    <mergeCell ref="WUM2:WUM3"/>
    <mergeCell ref="WUN2:WUN3"/>
    <mergeCell ref="WUO2:WUO3"/>
    <mergeCell ref="WUP2:WUP3"/>
    <mergeCell ref="WUQ2:WUQ3"/>
    <mergeCell ref="WUR2:WUR3"/>
    <mergeCell ref="WUS2:WUS3"/>
    <mergeCell ref="WUT2:WUT3"/>
    <mergeCell ref="WUU2:WUU3"/>
    <mergeCell ref="WUV2:WUV3"/>
    <mergeCell ref="WUW2:WUW3"/>
    <mergeCell ref="WUX2:WUX3"/>
    <mergeCell ref="WUY2:WUY3"/>
    <mergeCell ref="WUZ2:WUZ3"/>
    <mergeCell ref="WVA2:WVA3"/>
    <mergeCell ref="WVB2:WVB3"/>
    <mergeCell ref="WVC2:WVC3"/>
    <mergeCell ref="WVD2:WVD3"/>
    <mergeCell ref="WVE2:WVE3"/>
    <mergeCell ref="WVF2:WVF3"/>
    <mergeCell ref="WVG2:WVG3"/>
    <mergeCell ref="WVH2:WVH3"/>
    <mergeCell ref="WVI2:WVI3"/>
    <mergeCell ref="WVJ2:WVJ3"/>
    <mergeCell ref="WVK2:WVK3"/>
    <mergeCell ref="WVL2:WVL3"/>
    <mergeCell ref="WVM2:WVM3"/>
    <mergeCell ref="WVN2:WVN3"/>
    <mergeCell ref="WVO2:WVO3"/>
    <mergeCell ref="WVP2:WVP3"/>
    <mergeCell ref="WVQ2:WVQ3"/>
    <mergeCell ref="WVR2:WVR3"/>
    <mergeCell ref="WVS2:WVS3"/>
    <mergeCell ref="WVT2:WVT3"/>
    <mergeCell ref="WVU2:WVU3"/>
    <mergeCell ref="WVV2:WVV3"/>
    <mergeCell ref="WVW2:WVW3"/>
    <mergeCell ref="WVX2:WVX3"/>
    <mergeCell ref="WVY2:WVY3"/>
    <mergeCell ref="WVZ2:WVZ3"/>
    <mergeCell ref="WWA2:WWA3"/>
    <mergeCell ref="WWB2:WWB3"/>
    <mergeCell ref="WWC2:WWC3"/>
    <mergeCell ref="WWD2:WWD3"/>
    <mergeCell ref="WWE2:WWE3"/>
    <mergeCell ref="WWF2:WWF3"/>
    <mergeCell ref="WWG2:WWG3"/>
    <mergeCell ref="WWH2:WWH3"/>
    <mergeCell ref="WWI2:WWI3"/>
    <mergeCell ref="WWJ2:WWJ3"/>
    <mergeCell ref="WWK2:WWK3"/>
    <mergeCell ref="WWL2:WWL3"/>
    <mergeCell ref="WWM2:WWM3"/>
    <mergeCell ref="WWN2:WWN3"/>
    <mergeCell ref="WWO2:WWO3"/>
    <mergeCell ref="WWP2:WWP3"/>
    <mergeCell ref="WWQ2:WWQ3"/>
    <mergeCell ref="WWR2:WWR3"/>
    <mergeCell ref="WWS2:WWS3"/>
    <mergeCell ref="WWT2:WWT3"/>
    <mergeCell ref="WWU2:WWU3"/>
    <mergeCell ref="WWV2:WWV3"/>
    <mergeCell ref="WWW2:WWW3"/>
    <mergeCell ref="WWX2:WWX3"/>
    <mergeCell ref="WWY2:WWY3"/>
    <mergeCell ref="WWZ2:WWZ3"/>
    <mergeCell ref="WXA2:WXA3"/>
    <mergeCell ref="WXB2:WXB3"/>
    <mergeCell ref="WXC2:WXC3"/>
    <mergeCell ref="WXD2:WXD3"/>
    <mergeCell ref="WXE2:WXE3"/>
    <mergeCell ref="WXF2:WXF3"/>
    <mergeCell ref="WXG2:WXG3"/>
    <mergeCell ref="WXH2:WXH3"/>
    <mergeCell ref="WXI2:WXI3"/>
    <mergeCell ref="WXJ2:WXJ3"/>
    <mergeCell ref="WXK2:WXK3"/>
    <mergeCell ref="WXL2:WXL3"/>
    <mergeCell ref="WXM2:WXM3"/>
    <mergeCell ref="WXN2:WXN3"/>
    <mergeCell ref="WXO2:WXO3"/>
    <mergeCell ref="WXP2:WXP3"/>
    <mergeCell ref="WXQ2:WXQ3"/>
    <mergeCell ref="WXR2:WXR3"/>
    <mergeCell ref="WXS2:WXS3"/>
    <mergeCell ref="WXT2:WXT3"/>
    <mergeCell ref="WXU2:WXU3"/>
    <mergeCell ref="WXV2:WXV3"/>
    <mergeCell ref="WXW2:WXW3"/>
    <mergeCell ref="WXX2:WXX3"/>
    <mergeCell ref="WXY2:WXY3"/>
    <mergeCell ref="WXZ2:WXZ3"/>
    <mergeCell ref="WYA2:WYA3"/>
    <mergeCell ref="WYB2:WYB3"/>
    <mergeCell ref="WYC2:WYC3"/>
    <mergeCell ref="WYD2:WYD3"/>
    <mergeCell ref="WYE2:WYE3"/>
    <mergeCell ref="WYF2:WYF3"/>
    <mergeCell ref="WYG2:WYG3"/>
    <mergeCell ref="WYH2:WYH3"/>
    <mergeCell ref="WYI2:WYI3"/>
    <mergeCell ref="WYJ2:WYJ3"/>
    <mergeCell ref="WYK2:WYK3"/>
    <mergeCell ref="WYL2:WYL3"/>
    <mergeCell ref="WYM2:WYM3"/>
    <mergeCell ref="WYN2:WYN3"/>
    <mergeCell ref="WYO2:WYO3"/>
    <mergeCell ref="WYP2:WYP3"/>
    <mergeCell ref="WYQ2:WYQ3"/>
    <mergeCell ref="WYR2:WYR3"/>
    <mergeCell ref="WYS2:WYS3"/>
    <mergeCell ref="WYT2:WYT3"/>
    <mergeCell ref="WYU2:WYU3"/>
    <mergeCell ref="WYV2:WYV3"/>
    <mergeCell ref="WYW2:WYW3"/>
    <mergeCell ref="WYX2:WYX3"/>
    <mergeCell ref="WYY2:WYY3"/>
    <mergeCell ref="WYZ2:WYZ3"/>
    <mergeCell ref="WZA2:WZA3"/>
    <mergeCell ref="WZB2:WZB3"/>
    <mergeCell ref="WZC2:WZC3"/>
    <mergeCell ref="WZD2:WZD3"/>
    <mergeCell ref="WZE2:WZE3"/>
    <mergeCell ref="WZF2:WZF3"/>
    <mergeCell ref="WZG2:WZG3"/>
    <mergeCell ref="WZH2:WZH3"/>
    <mergeCell ref="WZI2:WZI3"/>
    <mergeCell ref="WZJ2:WZJ3"/>
    <mergeCell ref="WZK2:WZK3"/>
    <mergeCell ref="WZL2:WZL3"/>
    <mergeCell ref="WZM2:WZM3"/>
    <mergeCell ref="WZN2:WZN3"/>
    <mergeCell ref="WZO2:WZO3"/>
    <mergeCell ref="WZP2:WZP3"/>
    <mergeCell ref="WZQ2:WZQ3"/>
    <mergeCell ref="WZR2:WZR3"/>
    <mergeCell ref="WZS2:WZS3"/>
    <mergeCell ref="WZT2:WZT3"/>
    <mergeCell ref="WZU2:WZU3"/>
    <mergeCell ref="WZV2:WZV3"/>
    <mergeCell ref="WZW2:WZW3"/>
    <mergeCell ref="WZX2:WZX3"/>
    <mergeCell ref="WZY2:WZY3"/>
    <mergeCell ref="WZZ2:WZZ3"/>
    <mergeCell ref="XAA2:XAA3"/>
    <mergeCell ref="XAB2:XAB3"/>
    <mergeCell ref="XAC2:XAC3"/>
    <mergeCell ref="XAD2:XAD3"/>
    <mergeCell ref="XAE2:XAE3"/>
    <mergeCell ref="XAF2:XAF3"/>
    <mergeCell ref="XAG2:XAG3"/>
    <mergeCell ref="XAH2:XAH3"/>
    <mergeCell ref="XAI2:XAI3"/>
    <mergeCell ref="XAJ2:XAJ3"/>
    <mergeCell ref="XAK2:XAK3"/>
    <mergeCell ref="XAL2:XAL3"/>
    <mergeCell ref="XAM2:XAM3"/>
    <mergeCell ref="XAN2:XAN3"/>
    <mergeCell ref="XAO2:XAO3"/>
    <mergeCell ref="XAP2:XAP3"/>
    <mergeCell ref="XAQ2:XAQ3"/>
    <mergeCell ref="XAR2:XAR3"/>
    <mergeCell ref="XAS2:XAS3"/>
    <mergeCell ref="XAT2:XAT3"/>
    <mergeCell ref="XAU2:XAU3"/>
    <mergeCell ref="XAV2:XAV3"/>
    <mergeCell ref="XAW2:XAW3"/>
    <mergeCell ref="XAX2:XAX3"/>
    <mergeCell ref="XAY2:XAY3"/>
    <mergeCell ref="XAZ2:XAZ3"/>
    <mergeCell ref="XBA2:XBA3"/>
    <mergeCell ref="XBB2:XBB3"/>
    <mergeCell ref="XBC2:XBC3"/>
    <mergeCell ref="XBD2:XBD3"/>
    <mergeCell ref="XBE2:XBE3"/>
    <mergeCell ref="XBF2:XBF3"/>
    <mergeCell ref="XBG2:XBG3"/>
    <mergeCell ref="XBH2:XBH3"/>
    <mergeCell ref="XBI2:XBI3"/>
    <mergeCell ref="XBJ2:XBJ3"/>
    <mergeCell ref="XBK2:XBK3"/>
    <mergeCell ref="XBL2:XBL3"/>
    <mergeCell ref="XBM2:XBM3"/>
    <mergeCell ref="XBN2:XBN3"/>
    <mergeCell ref="XBO2:XBO3"/>
    <mergeCell ref="XBP2:XBP3"/>
    <mergeCell ref="XBQ2:XBQ3"/>
    <mergeCell ref="XBR2:XBR3"/>
    <mergeCell ref="XBS2:XBS3"/>
    <mergeCell ref="XBT2:XBT3"/>
    <mergeCell ref="XBU2:XBU3"/>
    <mergeCell ref="XBV2:XBV3"/>
    <mergeCell ref="XBW2:XBW3"/>
    <mergeCell ref="XBX2:XBX3"/>
    <mergeCell ref="XBY2:XBY3"/>
    <mergeCell ref="XBZ2:XBZ3"/>
    <mergeCell ref="XCA2:XCA3"/>
    <mergeCell ref="XCB2:XCB3"/>
    <mergeCell ref="XCC2:XCC3"/>
    <mergeCell ref="XCD2:XCD3"/>
    <mergeCell ref="XCE2:XCE3"/>
    <mergeCell ref="XCF2:XCF3"/>
    <mergeCell ref="XCG2:XCG3"/>
    <mergeCell ref="XCH2:XCH3"/>
    <mergeCell ref="XCI2:XCI3"/>
    <mergeCell ref="XCJ2:XCJ3"/>
    <mergeCell ref="XCK2:XCK3"/>
    <mergeCell ref="XCL2:XCL3"/>
    <mergeCell ref="XCM2:XCM3"/>
    <mergeCell ref="XCN2:XCN3"/>
    <mergeCell ref="XCO2:XCO3"/>
    <mergeCell ref="XCP2:XCP3"/>
    <mergeCell ref="XCQ2:XCQ3"/>
    <mergeCell ref="XCR2:XCR3"/>
    <mergeCell ref="XCS2:XCS3"/>
    <mergeCell ref="XCT2:XCT3"/>
    <mergeCell ref="XCU2:XCU3"/>
    <mergeCell ref="XCV2:XCV3"/>
    <mergeCell ref="XCW2:XCW3"/>
    <mergeCell ref="XCX2:XCX3"/>
    <mergeCell ref="XCY2:XCY3"/>
    <mergeCell ref="XCZ2:XCZ3"/>
    <mergeCell ref="XDA2:XDA3"/>
    <mergeCell ref="XDB2:XDB3"/>
    <mergeCell ref="XDC2:XDC3"/>
    <mergeCell ref="XDD2:XDD3"/>
    <mergeCell ref="XDE2:XDE3"/>
    <mergeCell ref="XDF2:XDF3"/>
    <mergeCell ref="XDG2:XDG3"/>
    <mergeCell ref="XDH2:XDH3"/>
    <mergeCell ref="XDI2:XDI3"/>
    <mergeCell ref="XDJ2:XDJ3"/>
    <mergeCell ref="XDK2:XDK3"/>
    <mergeCell ref="XDL2:XDL3"/>
    <mergeCell ref="XDM2:XDM3"/>
    <mergeCell ref="XDN2:XDN3"/>
    <mergeCell ref="XDO2:XDO3"/>
    <mergeCell ref="XDP2:XDP3"/>
    <mergeCell ref="XDQ2:XDQ3"/>
    <mergeCell ref="XDR2:XDR3"/>
    <mergeCell ref="XDS2:XDS3"/>
    <mergeCell ref="XDT2:XDT3"/>
    <mergeCell ref="XDU2:XDU3"/>
    <mergeCell ref="XDV2:XDV3"/>
    <mergeCell ref="XDW2:XDW3"/>
    <mergeCell ref="XDX2:XDX3"/>
    <mergeCell ref="XDY2:XDY3"/>
    <mergeCell ref="XDZ2:XDZ3"/>
    <mergeCell ref="XEA2:XEA3"/>
    <mergeCell ref="XEB2:XEB3"/>
    <mergeCell ref="XEC2:XEC3"/>
    <mergeCell ref="XED2:XED3"/>
    <mergeCell ref="XEE2:XEE3"/>
    <mergeCell ref="XEF2:XEF3"/>
    <mergeCell ref="XEG2:XEG3"/>
    <mergeCell ref="XEH2:XEH3"/>
    <mergeCell ref="XEI2:XEI3"/>
    <mergeCell ref="XEJ2:XEJ3"/>
    <mergeCell ref="XEK2:XEK3"/>
    <mergeCell ref="XEL2:XEL3"/>
    <mergeCell ref="XEM2:XEM3"/>
    <mergeCell ref="XEN2:XEN3"/>
    <mergeCell ref="XEO2:XEO3"/>
    <mergeCell ref="XEP2:XEP3"/>
    <mergeCell ref="XEQ2:XEQ3"/>
    <mergeCell ref="XER2:XER3"/>
    <mergeCell ref="XES2:XES3"/>
    <mergeCell ref="XET2:XET3"/>
    <mergeCell ref="XEU2:XEU3"/>
    <mergeCell ref="XEV2:XEV3"/>
    <mergeCell ref="XEW2:XEW3"/>
    <mergeCell ref="XEX2:XEX3"/>
    <mergeCell ref="XEY2:XEY3"/>
    <mergeCell ref="XEZ2:XEZ3"/>
    <mergeCell ref="XFA2:XFA3"/>
    <mergeCell ref="XFB2:XFB3"/>
    <mergeCell ref="XFC2:XFC3"/>
    <mergeCell ref="XFD2:XFD3"/>
  </mergeCells>
  <conditionalFormatting sqref="J1 J3:J1048576">
    <cfRule type="duplicateValues" dxfId="0" priority="2"/>
    <cfRule type="duplicateValues" dxfId="0" priority="1"/>
  </conditionalFormatting>
  <dataValidations count="1">
    <dataValidation type="list" allowBlank="1" showInputMessage="1" showErrorMessage="1" sqref="G24 G25 G2:G3 G26:G27 G69:G1048576">
      <formula1>"现场检查,非现场检查,现场检查与非现场检查结合"</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22114</dc:creator>
  <cp:lastModifiedBy>admin</cp:lastModifiedBy>
  <dcterms:created xsi:type="dcterms:W3CDTF">2025-09-10T09:22:00Z</dcterms:created>
  <dcterms:modified xsi:type="dcterms:W3CDTF">2026-04-16T01:50:56Z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AA96F863F0B54CDBA68E13C7CD23D675_13</vt:lpwstr>
  </property>
  <property fmtid="{D5CDD505-2E9C-101B-9397-08002B2CF9AE}" pid="3" name="KSOProductBuildVer">
    <vt:lpwstr>2052-12.8.2.16981</vt:lpwstr>
  </property>
  <property fmtid="{D5CDD505-2E9C-101B-9397-08002B2CF9AE}" pid="4" name="CalculationRule">
    <vt:i4>0</vt:i4>
  </property>
</Properties>
</file>